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e6f7e081b003479e"/>
    <x:sheet name="SABD0002000026, Ch 2" sheetId="16" r:id="R10349b82e380498c"/>
    <x:sheet name="SABD0002000026, Ch 3" sheetId="17" r:id="R0dcc09dec4ca4466"/>
    <x:sheet name="SABD0002000026, Ch 4" sheetId="18" r:id="Rf46c449fa7de498f"/>
    <x:sheet name="SABD0002000026, Ch 5" sheetId="19" r:id="Re2db9e7a514144f5"/>
    <x:sheet name="SABD0002000026, Ch 6" sheetId="20" r:id="Rc06af3343e32434c"/>
    <x:sheet name="SABD0002000026, Ch 7" sheetId="21" r:id="R6d979b3bf2aa4e8b"/>
    <x:sheet name="SABD0002000026, Ch 8" sheetId="22" r:id="Rc2f901dc62ea41df"/>
    <x:sheet name="SABD0002000026, Ch 9" sheetId="23" r:id="R055d014261cf476b"/>
    <x:sheet name="SABD0002000026, Ch 10" sheetId="24" r:id="Reb9d4b15937a4c29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<x:sst xmlns:x="http://schemas.openxmlformats.org/spreadsheetml/2006/main" count="128" uniqueCount="43">
  <x:si>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</x:si>
  <x:si>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</x:si>
  <x:si>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</x:si>
  <x:si>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</x:si>
  <x:si>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</x:si>
  <x:si>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</x:si>
  <x:si>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</x:si>
  <x:si>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</x:si>
  <x:si>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</x:si>
  <x:si>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</x:si>
  <x:si>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</x:si>
  <x:si>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</x:si>
  <x:si>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</x:si>
  <x:si>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</x:si>
  <x:si>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</x:si>
  <x:si>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</x:si>
  <x:si>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</x:si>
  <x:si>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</x:si>
  <x:si>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</x:si>
  <x:si>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</x:si>
  <x:si>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</x:si>
  <x:si>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</x:si>
  <x:si>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</x:si>
  <x:si>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</x:si>
  <x:si>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</x:si>
  <x:si>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</x:si>
  <x:si>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</x:si>
  <x:si>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</x:si>
  <x:si>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</x:si>
  <x:si>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</x:si>
  <x:si>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</x:si>
  <x:si>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</x:si>
  <x:si>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</x:si>
  <x:si>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</x:si>
  <x:si>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</x:si>
  <x:si>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</x:si>
  <x:si>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</x:si>
  <x:si>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</x:si>
  <x:si>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</x:si>
  <x:si>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</x:si>
  <x:si>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</x:si>
  <x:si>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</x:si>
  <x:si>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</x:si>
  <x:si>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</x:si>
  <x:si>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</x:si>
  <x:si>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</x:si>
  <x:si>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</x:si>
  <x:si>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</x:si>
  <x:si>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</x:si>
  <x:si>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</x:si>
  <x:si>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</x:si>
  <x:si>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</x:si>
  <x:si>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</x:si>
  <x:si>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</x:si>
  <x:si>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</x:si>
  <x:si>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</x:si>
  <x:si>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</x:si>
  <x:si>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</x:si>
  <x:si>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</x:si>
  <x:si>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</x:si>
  <x:si>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</x:si>
  <x:si>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</x:si>
  <x:si>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</x:si>
  <x:si>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</x:si>
  <x:si>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</x:si>
  <x:si>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</x:si>
  <x:si>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</x:si>
  <x:si>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</x:si>
  <x:si>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</x:si>
  <x:si>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</x:si>
  <x:si>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</x:si>
  <x:si>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</x:si>
  <x:si>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</x:si>
  <x:si>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</x:si>
  <x:si>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</x:si>
  <x:si>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</x:si>
  <x:si>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</x:si>
  <x:si>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</x:si>
  <x:si>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</x:si>
  <x:si>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</x:si>
  <x:si>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</x:si>
  <x:si>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</x:si>
  <x:si>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</x:si>
  <x:si>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</x:si>
  <x:si>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</x:si>
  <x:si>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</x:si>
  <x:si>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</x:si>
  <x:si>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</x:si>
  <x:si>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</x:si>
  <x:si>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</x:si>
  <x:si>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</x:si>
  <x:si>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</x:si>
  <x:si>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</x:si>
  <x:si>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</x:si>
  <x:si>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OXY_CH7</x:t>
  </x:si>
  <x:si>
    <x:t>221103-014</x:t>
  </x:si>
  <x:si>
    <x:t>OXY_CH2</x:t>
  </x:si>
  <x:si>
    <x:t>221103-057</x:t>
  </x:si>
  <x:si>
    <x:t>OXY_CH5</x:t>
  </x:si>
  <x:si>
    <x:t>221103-022</x:t>
  </x:si>
  <x:si>
    <x:t>OYX_CH10</x:t>
  </x:si>
  <x:si>
    <x:t>221103-042</x:t>
  </x:si>
  <x:si>
    <x:t>OXY_CH3</x:t>
  </x:si>
  <x:si>
    <x:t>221103-029</x:t>
  </x:si>
  <x:si>
    <x:t>OXY_CH8</x:t>
  </x:si>
  <x:si>
    <x:t>221103-017</x:t>
  </x:si>
  <x:si>
    <x:t>OXY_CH9</x:t>
  </x:si>
  <x:si>
    <x:t>221103-015</x:t>
  </x:si>
  <x:si>
    <x:t>OXY_CH6</x:t>
  </x:si>
  <x:si>
    <x:t>221103-026</x:t>
  </x:si>
  <x:si>
    <x:t>OYX_CH4</x:t>
  </x:si>
  <x:si>
    <x:t>221103-055</x:t>
  </x:si>
  <x:si>
    <x:t>OXY_CH1 (PSt7-10)</x:t>
  </x:si>
  <x:si>
    <x:t>°C</x:t>
  </x:si>
  <x:si>
    <x:t>hPa</x:t>
  </x:si>
  <x:si>
    <x:t>μmol/L</x:t>
  </x:si>
  <x:si>
    <x:t>Humid</x:t>
  </x:si>
  <x:si>
    <x:t>OXY_CH7 (PSt7-10)</x:t>
  </x:si>
  <x:si>
    <x:t>OXY_CH2 (PSt7-10)</x:t>
  </x:si>
  <x:si>
    <x:t>OXY_CH5 (PSt7-10)</x:t>
  </x:si>
  <x:si>
    <x:t>ppm (mg/L)</x:t>
  </x:si>
  <x:si>
    <x:t>OYX_CH10 (PSt7-10)</x:t>
  </x:si>
  <x:si>
    <x:t>OXY_CH3 (PSt7-10)</x:t>
  </x:si>
  <x:si>
    <x:t>OXY_CH8 (PSt7-10)</x:t>
  </x:si>
  <x:si>
    <x:t>OXY_CH9 (PSt7-10)</x:t>
  </x:si>
  <x:si>
    <x:t>OXY_CH6 (PSt7-10)</x:t>
  </x:si>
  <x:si>
    <x:t>OYX_CH4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</x:si>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</x:sst>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e6f7e081b003479e" /><Relationship Type="http://schemas.openxmlformats.org/officeDocument/2006/relationships/worksheet" Target="/xl/worksheets/sheet14.xml" Id="R10349b82e380498c" /><Relationship Type="http://schemas.openxmlformats.org/officeDocument/2006/relationships/worksheet" Target="/xl/worksheets/sheet16.xml" Id="R0dcc09dec4ca4466" /><Relationship Type="http://schemas.openxmlformats.org/officeDocument/2006/relationships/worksheet" Target="/xl/worksheets/sheet18.xml" Id="Rf46c449fa7de498f" /><Relationship Type="http://schemas.openxmlformats.org/officeDocument/2006/relationships/worksheet" Target="/xl/worksheets/sheet20.xml" Id="Re2db9e7a514144f5" /><Relationship Type="http://schemas.openxmlformats.org/officeDocument/2006/relationships/worksheet" Target="/xl/worksheets/sheet22.xml" Id="Rc06af3343e32434c" /><Relationship Type="http://schemas.openxmlformats.org/officeDocument/2006/relationships/worksheet" Target="/xl/worksheets/sheet24.xml" Id="R6d979b3bf2aa4e8b" /><Relationship Type="http://schemas.openxmlformats.org/officeDocument/2006/relationships/worksheet" Target="/xl/worksheets/sheet26.xml" Id="Rc2f901dc62ea41df" /><Relationship Type="http://schemas.openxmlformats.org/officeDocument/2006/relationships/worksheet" Target="/xl/worksheets/sheet28.xml" Id="R055d014261cf476b" /><Relationship Type="http://schemas.openxmlformats.org/officeDocument/2006/relationships/worksheet" Target="/xl/worksheets/sheet30.xml" Id="Reb9d4b15937a4c29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258504543</x:v>
      </x:c>
      <x:c r="D3" t="s">
        <x:v>91</x:v>
      </x:c>
      <x:c r="E3" t="s">
        <x:v>95</x:v>
      </x:c>
      <x:c r="F3" t="s">
        <x:v>93</x:v>
      </x:c>
      <x:c r="G3" s="1">
        <x:v>45065.76638245895</x:v>
      </x:c>
    </x:row>
    <x:row r="4">
      <x:c r="A4" t="s">
        <x:v>96</x:v>
      </x:c>
      <x:c r="B4" t="s">
        <x:v>90</x:v>
      </x:c>
      <x:c r="C4">
        <x:v>425306393</x:v>
      </x:c>
      <x:c r="D4" t="s">
        <x:v>91</x:v>
      </x:c>
      <x:c r="E4" t="s">
        <x:v>97</x:v>
      </x:c>
      <x:c r="F4" t="s">
        <x:v>93</x:v>
      </x:c>
      <x:c r="G4" s="1">
        <x:v>45065.75402273151</x:v>
      </x:c>
    </x:row>
    <x:row r="5">
      <x:c r="A5" t="s">
        <x:v>98</x:v>
      </x:c>
      <x:c r="B5" t="s">
        <x:v>90</x:v>
      </x:c>
      <x:c r="C5">
        <x:v>475253136</x:v>
      </x:c>
      <x:c r="D5" t="s">
        <x:v>91</x:v>
      </x:c>
      <x:c r="E5" t="s">
        <x:v>99</x:v>
      </x:c>
      <x:c r="F5" t="s">
        <x:v>93</x:v>
      </x:c>
      <x:c r="G5" s="1">
        <x:v>45065.760624667906</x:v>
      </x:c>
    </x:row>
    <x:row r="6">
      <x:c r="A6" t="s">
        <x:v>100</x:v>
      </x:c>
      <x:c r="B6" t="s">
        <x:v>90</x:v>
      </x:c>
      <x:c r="C6">
        <x:v>908684912</x:v>
      </x:c>
      <x:c r="D6" t="s">
        <x:v>91</x:v>
      </x:c>
      <x:c r="E6" t="s">
        <x:v>101</x:v>
      </x:c>
      <x:c r="F6" t="s">
        <x:v>93</x:v>
      </x:c>
      <x:c r="G6" s="1">
        <x:v>45065.773069930816</x:v>
      </x:c>
    </x:row>
    <x:row r="7">
      <x:c r="A7" t="s">
        <x:v>102</x:v>
      </x:c>
      <x:c r="B7" t="s">
        <x:v>90</x:v>
      </x:c>
      <x:c r="C7">
        <x:v>101194473</x:v>
      </x:c>
      <x:c r="D7" t="s">
        <x:v>91</x:v>
      </x:c>
      <x:c r="E7" t="s">
        <x:v>103</x:v>
      </x:c>
      <x:c r="F7" t="s">
        <x:v>93</x:v>
      </x:c>
      <x:c r="G7" s="1">
        <x:v>45065.75661116125</x:v>
      </x:c>
    </x:row>
    <x:row r="8">
      <x:c r="A8" t="s">
        <x:v>104</x:v>
      </x:c>
      <x:c r="B8" t="s">
        <x:v>90</x:v>
      </x:c>
      <x:c r="C8">
        <x:v>139783136</x:v>
      </x:c>
      <x:c r="D8" t="s">
        <x:v>91</x:v>
      </x:c>
      <x:c r="E8" t="s">
        <x:v>105</x:v>
      </x:c>
      <x:c r="F8" t="s">
        <x:v>93</x:v>
      </x:c>
      <x:c r="G8" s="1">
        <x:v>45065.76849151016</x:v>
      </x:c>
    </x:row>
    <x:row r="9">
      <x:c r="A9" t="s">
        <x:v>106</x:v>
      </x:c>
      <x:c r="B9" t="s">
        <x:v>90</x:v>
      </x:c>
      <x:c r="C9">
        <x:v>131610549</x:v>
      </x:c>
      <x:c r="D9" t="s">
        <x:v>91</x:v>
      </x:c>
      <x:c r="E9" t="s">
        <x:v>107</x:v>
      </x:c>
      <x:c r="F9" t="s">
        <x:v>93</x:v>
      </x:c>
      <x:c r="G9" s="1">
        <x:v>45065.77076292076</x:v>
      </x:c>
    </x:row>
    <x:row r="10">
      <x:c r="A10" t="s">
        <x:v>108</x:v>
      </x:c>
      <x:c r="B10" t="s">
        <x:v>90</x:v>
      </x:c>
      <x:c r="C10">
        <x:v>124283870</x:v>
      </x:c>
      <x:c r="D10" t="s">
        <x:v>91</x:v>
      </x:c>
      <x:c r="E10" t="s">
        <x:v>109</x:v>
      </x:c>
      <x:c r="F10" t="s">
        <x:v>93</x:v>
      </x:c>
      <x:c r="G10" s="1">
        <x:v>45065.764011853826</x:v>
      </x:c>
    </x:row>
    <x:row r="11">
      <x:c r="A11" t="s">
        <x:v>110</x:v>
      </x:c>
      <x:c r="B11" t="s">
        <x:v>90</x:v>
      </x:c>
      <x:c r="C11">
        <x:v>167850428</x:v>
      </x:c>
      <x:c r="D11" t="s">
        <x:v>91</x:v>
      </x:c>
      <x:c r="E11" t="s">
        <x:v>111</x:v>
      </x:c>
      <x:c r="F11" t="s">
        <x:v>93</x:v>
      </x:c>
      <x:c r="G11" s="1">
        <x:v>45065.75886241504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45071.5821942342</x:v>
      </x:c>
      <x:c r="C3" s="6">
        <x:v>55.172</x:v>
      </x:c>
      <x:c r="D3" s="6">
        <x:v>20</x:v>
      </x:c>
      <x:c r="E3" t="s">
        <x:v>113</x:v>
      </x:c>
      <x:c r="F3" s="6">
        <x:v>21.544999999999998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242940.85609052</x:v>
      </x:c>
      <x:c r="V3" s="8">
        <x:f>NA()</x:f>
      </x:c>
    </x:row>
    <x:row r="4">
      <x:c r="A4" s="13" t="s">
        <x:v>118</x:v>
      </x:c>
      <x:c r="B4" s="1">
        <x:v>45070.920049228</x:v>
      </x:c>
      <x:c r="C4" s="6">
        <x:v>55.406</x:v>
      </x:c>
      <x:c r="D4" s="6">
        <x:v>20</x:v>
      </x:c>
      <x:c r="E4" t="s">
        <x:v>113</x:v>
      </x:c>
      <x:c r="F4" s="6">
        <x:v>21.185999999999996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309571.6346046672</x:v>
      </x:c>
      <x:c r="V4" s="8">
        <x:f>NA()</x:f>
      </x:c>
    </x:row>
    <x:row r="5">
      <x:c r="A5" s="13" t="s">
        <x:v>119</x:v>
      </x:c>
      <x:c r="B5" s="1">
        <x:v>45071.60510366537</x:v>
      </x:c>
      <x:c r="C5" s="6">
        <x:v>53.803999999999995</x:v>
      </x:c>
      <x:c r="D5" s="6">
        <x:v>20</x:v>
      </x:c>
      <x:c r="E5" t="s">
        <x:v>113</x:v>
      </x:c>
      <x:c r="F5" s="6">
        <x:v>21.817999999999998</x:v>
      </x:c>
      <x:c r="G5" s="6">
        <x:v>20</x:v>
      </x:c>
      <x:c r="H5" t="s">
        <x:v>113</x:v>
      </x:c>
      <x:c r="I5" s="6">
        <x:v>1014</x:v>
      </x:c>
      <x:c r="J5" t="s">
        <x:v>114</x:v>
      </x:c>
      <x:c r="K5" s="6">
        <x:v>100</x:v>
      </x:c>
      <x:c r="L5" t="s">
        <x:v>120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371210.174991936</x:v>
      </x:c>
      <x:c r="V5" s="8">
        <x:f>NA()</x:f>
      </x:c>
    </x:row>
    <x:row r="6">
      <x:c r="A6" s="13" t="s">
        <x:v>121</x:v>
      </x:c>
      <x:c r="B6" s="1">
        <x:v>45071.53442972013</x:v>
      </x:c>
      <x:c r="C6" s="6">
        <x:v>55.275</x:v>
      </x:c>
      <x:c r="D6" s="6">
        <x:v>20</x:v>
      </x:c>
      <x:c r="E6" t="s">
        <x:v>113</x:v>
      </x:c>
      <x:c r="F6" s="6">
        <x:v>21.987</x:v>
      </x:c>
      <x:c r="G6" s="6">
        <x:v>20</x:v>
      </x:c>
      <x:c r="H6" t="s">
        <x:v>113</x:v>
      </x:c>
      <x:c r="I6" s="6">
        <x:v>1014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345177.7231413497</x:v>
      </x:c>
      <x:c r="V6" s="8">
        <x:f>NA()</x:f>
      </x:c>
    </x:row>
    <x:row r="7">
      <x:c r="A7" s="13" t="s">
        <x:v>122</x:v>
      </x:c>
      <x:c r="B7" s="1">
        <x:v>45070.7874080292</x:v>
      </x:c>
      <x:c r="C7" s="6">
        <x:v>55.54</x:v>
      </x:c>
      <x:c r="D7" s="6">
        <x:v>20</x:v>
      </x:c>
      <x:c r="E7" t="s">
        <x:v>113</x:v>
      </x:c>
      <x:c r="F7" s="6">
        <x:v>21.169999999999998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120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f>NA()</x:f>
      </x:c>
      <x:c r="V7" s="8">
        <x:v>140899.03615265866</x:v>
      </x:c>
    </x:row>
    <x:row r="8">
      <x:c r="A8" s="13" t="s">
        <x:v>123</x:v>
      </x:c>
      <x:c r="B8" s="1">
        <x:v>45071.563713961434</x:v>
      </x:c>
      <x:c r="C8" s="6">
        <x:v>55.291999999999994</x:v>
      </x:c>
      <x:c r="D8" s="6">
        <x:v>20</x:v>
      </x:c>
      <x:c r="E8" t="s">
        <x:v>113</x:v>
      </x:c>
      <x:c r="F8" s="6">
        <x:v>21.658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353818.8475356958</x:v>
      </x:c>
      <x:c r="V8" s="8">
        <x:f>NA()</x:f>
      </x:c>
    </x:row>
    <x:row r="9">
      <x:c r="A9" s="13" t="s">
        <x:v>124</x:v>
      </x:c>
      <x:c r="B9" s="1">
        <x:v>45071.554304160556</x:v>
      </x:c>
      <x:c r="C9" s="6">
        <x:v>55.260999999999996</x:v>
      </x:c>
      <x:c r="D9" s="6">
        <x:v>20</x:v>
      </x:c>
      <x:c r="E9" t="s">
        <x:v>113</x:v>
      </x:c>
      <x:c r="F9" s="6">
        <x:v>21.683999999999997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325201.00222179154</x:v>
      </x:c>
      <x:c r="V9" s="8">
        <x:f>NA()</x:f>
      </x:c>
    </x:row>
    <x:row r="10">
      <x:c r="A10" s="13" t="s">
        <x:v>125</x:v>
      </x:c>
      <x:c r="B10" s="1">
        <x:v>45071.592997690605</x:v>
      </x:c>
      <x:c r="C10" s="6">
        <x:v>55.20399999999999</x:v>
      </x:c>
      <x:c r="D10" s="6">
        <x:v>20</x:v>
      </x:c>
      <x:c r="E10" t="s">
        <x:v>113</x:v>
      </x:c>
      <x:c r="F10" s="6">
        <x:v>21.496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293278.00081606134</x:v>
      </x:c>
      <x:c r="V10" s="8">
        <x:f>NA()</x:f>
      </x:c>
    </x:row>
    <x:row r="11">
      <x:c r="A11" s="13" t="s">
        <x:v>126</x:v>
      </x:c>
      <x:c r="B11" s="1">
        <x:v>45070.79477071164</x:v>
      </x:c>
      <x:c r="C11" s="6">
        <x:v>55.29</x:v>
      </x:c>
      <x:c r="D11" s="6">
        <x:v>20</x:v>
      </x:c>
      <x:c r="E11" t="s">
        <x:v>113</x:v>
      </x:c>
      <x:c r="F11" s="6">
        <x:v>21.348999999999997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120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f>NA()</x:f>
      </x:c>
      <x:c r="V11" s="8">
        <x:v>141323.1293466198</x:v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45074.65862177844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77495</x:v>
      </x:c>
      <x:c r="B2" s="1">
        <x:v>45074.62500934438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63.99168566522559</x:v>
      </x:c>
      <x:c r="H2" t="s">
        <x:v>115</x:v>
      </x:c>
      <x:c r="I2" s="6">
        <x:v>28.095433449529537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24.519</x:v>
      </x:c>
      <x:c r="S2" s="8">
        <x:v>168252.66998598928</x:v>
      </x:c>
      <x:c r="T2" s="12">
        <x:v>289002.31254182267</x:v>
      </x:c>
      <x:c r="U2" s="12">
        <x:v>31.5</x:v>
      </x:c>
      <x:c r="V2" s="12">
        <x:v>43.3</x:v>
      </x:c>
      <x:c r="W2" s="12">
        <x:f>NA()</x:f>
      </x:c>
    </x:row>
    <x:row r="3">
      <x:c r="A3">
        <x:v>77505</x:v>
      </x:c>
      <x:c r="B3" s="1">
        <x:v>45074.62504097258</x:v>
      </x:c>
      <x:c r="C3" s="6">
        <x:v>0.045544618333333335</x:v>
      </x:c>
      <x:c r="D3" s="14" t="s">
        <x:v>112</x:v>
      </x:c>
      <x:c r="E3" s="15">
        <x:v>45071.503516196426</x:v>
      </x:c>
      <x:c r="F3" t="s">
        <x:v>127</x:v>
      </x:c>
      <x:c r="G3" s="6">
        <x:v>63.94945396179033</x:v>
      </x:c>
      <x:c r="H3" t="s">
        <x:v>115</x:v>
      </x:c>
      <x:c r="I3" s="6">
        <x:v>28.095433449529537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24.526999999999997</x:v>
      </x:c>
      <x:c r="S3" s="8">
        <x:v>168300.11678241097</x:v>
      </x:c>
      <x:c r="T3" s="12">
        <x:v>288958.3534264568</x:v>
      </x:c>
      <x:c r="U3" s="12">
        <x:v>31.5</x:v>
      </x:c>
      <x:c r="V3" s="12">
        <x:v>43.3</x:v>
      </x:c>
      <x:c r="W3" s="12">
        <x:f>NA()</x:f>
      </x:c>
    </x:row>
    <x:row r="4">
      <x:c r="A4">
        <x:v>77515</x:v>
      </x:c>
      <x:c r="B4" s="1">
        <x:v>45074.62507558699</x:v>
      </x:c>
      <x:c r="C4" s="6">
        <x:v>0.09538935666666666</x:v>
      </x:c>
      <x:c r="D4" s="14" t="s">
        <x:v>112</x:v>
      </x:c>
      <x:c r="E4" s="15">
        <x:v>45071.503516196426</x:v>
      </x:c>
      <x:c r="F4" t="s">
        <x:v>127</x:v>
      </x:c>
      <x:c r="G4" s="6">
        <x:v>63.87449539515131</x:v>
      </x:c>
      <x:c r="H4" t="s">
        <x:v>115</x:v>
      </x:c>
      <x:c r="I4" s="6">
        <x:v>28.107750944546297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24.538</x:v>
      </x:c>
      <x:c r="S4" s="8">
        <x:v>168374.84760655015</x:v>
      </x:c>
      <x:c r="T4" s="12">
        <x:v>288939.70545307046</x:v>
      </x:c>
      <x:c r="U4" s="12">
        <x:v>31.5</x:v>
      </x:c>
      <x:c r="V4" s="12">
        <x:v>43.3</x:v>
      </x:c>
      <x:c r="W4" s="12">
        <x:f>NA()</x:f>
      </x:c>
    </x:row>
    <x:row r="5">
      <x:c r="A5">
        <x:v>77525</x:v>
      </x:c>
      <x:c r="B5" s="1">
        <x:v>45074.62511031295</x:v>
      </x:c>
      <x:c r="C5" s="6">
        <x:v>0.14539474</x:v>
      </x:c>
      <x:c r="D5" s="14" t="s">
        <x:v>112</x:v>
      </x:c>
      <x:c r="E5" s="15">
        <x:v>45071.503516196426</x:v>
      </x:c>
      <x:c r="F5" t="s">
        <x:v>127</x:v>
      </x:c>
      <x:c r="G5" s="6">
        <x:v>63.83235143055545</x:v>
      </x:c>
      <x:c r="H5" t="s">
        <x:v>115</x:v>
      </x:c>
      <x:c r="I5" s="6">
        <x:v>28.107750944546297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24.546</x:v>
      </x:c>
      <x:c r="S5" s="8">
        <x:v>168446.70150494477</x:v>
      </x:c>
      <x:c r="T5" s="12">
        <x:v>288921.0239749767</x:v>
      </x:c>
      <x:c r="U5" s="12">
        <x:v>31.5</x:v>
      </x:c>
      <x:c r="V5" s="12">
        <x:v>43.3</x:v>
      </x:c>
      <x:c r="W5" s="12">
        <x:f>NA()</x:f>
      </x:c>
    </x:row>
    <x:row r="6">
      <x:c r="A6">
        <x:v>77535</x:v>
      </x:c>
      <x:c r="B6" s="1">
        <x:v>45074.62514483623</x:v>
      </x:c>
      <x:c r="C6" s="6">
        <x:v>0.195108265</x:v>
      </x:c>
      <x:c r="D6" s="14" t="s">
        <x:v>112</x:v>
      </x:c>
      <x:c r="E6" s="15">
        <x:v>45071.503516196426</x:v>
      </x:c>
      <x:c r="F6" t="s">
        <x:v>127</x:v>
      </x:c>
      <x:c r="G6" s="6">
        <x:v>63.76393622262093</x:v>
      </x:c>
      <x:c r="H6" t="s">
        <x:v>115</x:v>
      </x:c>
      <x:c r="I6" s="6">
        <x:v>28.107750944546297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24.558999999999997</x:v>
      </x:c>
      <x:c r="S6" s="8">
        <x:v>168511.57153370357</x:v>
      </x:c>
      <x:c r="T6" s="12">
        <x:v>288921.79208320065</x:v>
      </x:c>
      <x:c r="U6" s="12">
        <x:v>31.5</x:v>
      </x:c>
      <x:c r="V6" s="12">
        <x:v>43.3</x:v>
      </x:c>
      <x:c r="W6" s="12">
        <x:f>NA()</x:f>
      </x:c>
    </x:row>
    <x:row r="7">
      <x:c r="A7">
        <x:v>77545</x:v>
      </x:c>
      <x:c r="B7" s="1">
        <x:v>45074.625179984614</x:v>
      </x:c>
      <x:c r="C7" s="6">
        <x:v>0.24572193333333334</x:v>
      </x:c>
      <x:c r="D7" s="14" t="s">
        <x:v>112</x:v>
      </x:c>
      <x:c r="E7" s="15">
        <x:v>45071.503516196426</x:v>
      </x:c>
      <x:c r="F7" t="s">
        <x:v>127</x:v>
      </x:c>
      <x:c r="G7" s="6">
        <x:v>63.72919433761265</x:v>
      </x:c>
      <x:c r="H7" t="s">
        <x:v>115</x:v>
      </x:c>
      <x:c r="I7" s="6">
        <x:v>28.113909709009477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24.564</x:v>
      </x:c>
      <x:c r="S7" s="8">
        <x:v>168561.13554626648</x:v>
      </x:c>
      <x:c r="T7" s="12">
        <x:v>288903.8410007636</x:v>
      </x:c>
      <x:c r="U7" s="12">
        <x:v>31.5</x:v>
      </x:c>
      <x:c r="V7" s="12">
        <x:v>43.3</x:v>
      </x:c>
      <x:c r="W7" s="12">
        <x:f>NA()</x:f>
      </x:c>
    </x:row>
    <x:row r="8">
      <x:c r="A8">
        <x:v>77555</x:v>
      </x:c>
      <x:c r="B8" s="1">
        <x:v>45074.625214210704</x:v>
      </x:c>
      <x:c r="C8" s="6">
        <x:v>0.295007505</x:v>
      </x:c>
      <x:c r="D8" s="14" t="s">
        <x:v>112</x:v>
      </x:c>
      <x:c r="E8" s="15">
        <x:v>45071.503516196426</x:v>
      </x:c>
      <x:c r="F8" t="s">
        <x:v>127</x:v>
      </x:c>
      <x:c r="G8" s="6">
        <x:v>63.71136696866031</x:v>
      </x:c>
      <x:c r="H8" t="s">
        <x:v>115</x:v>
      </x:c>
      <x:c r="I8" s="6">
        <x:v>28.107750944546297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24.569</x:v>
      </x:c>
      <x:c r="S8" s="8">
        <x:v>168610.84525684628</x:v>
      </x:c>
      <x:c r="T8" s="12">
        <x:v>288914.25795952894</x:v>
      </x:c>
      <x:c r="U8" s="12">
        <x:v>31.5</x:v>
      </x:c>
      <x:c r="V8" s="12">
        <x:v>43.3</x:v>
      </x:c>
      <x:c r="W8" s="12">
        <x:f>NA()</x:f>
      </x:c>
    </x:row>
    <x:row r="9">
      <x:c r="A9">
        <x:v>77565</x:v>
      </x:c>
      <x:c r="B9" s="1">
        <x:v>45074.625249421864</x:v>
      </x:c>
      <x:c r="C9" s="6">
        <x:v>0.34571157166666666</x:v>
      </x:c>
      <x:c r="D9" s="14" t="s">
        <x:v>112</x:v>
      </x:c>
      <x:c r="E9" s="15">
        <x:v>45071.503516196426</x:v>
      </x:c>
      <x:c r="F9" t="s">
        <x:v>127</x:v>
      </x:c>
      <x:c r="G9" s="6">
        <x:v>63.65565621469005</x:v>
      </x:c>
      <x:c r="H9" t="s">
        <x:v>115</x:v>
      </x:c>
      <x:c r="I9" s="6">
        <x:v>28.113909709009477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24.578</x:v>
      </x:c>
      <x:c r="S9" s="8">
        <x:v>168643.5664723864</x:v>
      </x:c>
      <x:c r="T9" s="12">
        <x:v>288892.40460798057</x:v>
      </x:c>
      <x:c r="U9" s="12">
        <x:v>31.5</x:v>
      </x:c>
      <x:c r="V9" s="12">
        <x:v>43.3</x:v>
      </x:c>
      <x:c r="W9" s="12">
        <x:f>NA()</x:f>
      </x:c>
    </x:row>
    <x:row r="10">
      <x:c r="A10">
        <x:v>77575</x:v>
      </x:c>
      <x:c r="B10" s="1">
        <x:v>45074.62528392561</x:v>
      </x:c>
      <x:c r="C10" s="6">
        <x:v>0.39539697</x:v>
      </x:c>
      <x:c r="D10" s="14" t="s">
        <x:v>112</x:v>
      </x:c>
      <x:c r="E10" s="15">
        <x:v>45071.503516196426</x:v>
      </x:c>
      <x:c r="F10" t="s">
        <x:v>127</x:v>
      </x:c>
      <x:c r="G10" s="6">
        <x:v>63.620980160811385</x:v>
      </x:c>
      <x:c r="H10" t="s">
        <x:v>115</x:v>
      </x:c>
      <x:c r="I10" s="6">
        <x:v>28.12006848477631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24.583</x:v>
      </x:c>
      <x:c r="S10" s="8">
        <x:v>168667.16812978507</x:v>
      </x:c>
      <x:c r="T10" s="12">
        <x:v>288892.47570175113</x:v>
      </x:c>
      <x:c r="U10" s="12">
        <x:v>31.5</x:v>
      </x:c>
      <x:c r="V10" s="12">
        <x:v>43.3</x:v>
      </x:c>
      <x:c r="W10" s="12">
        <x:f>NA()</x:f>
      </x:c>
    </x:row>
    <x:row r="11">
      <x:c r="A11">
        <x:v>77585</x:v>
      </x:c>
      <x:c r="B11" s="1">
        <x:v>45074.625318562204</x:v>
      </x:c>
      <x:c r="C11" s="6">
        <x:v>0.44527366166666665</x:v>
      </x:c>
      <x:c r="D11" s="14" t="s">
        <x:v>112</x:v>
      </x:c>
      <x:c r="E11" s="15">
        <x:v>45071.503516196426</x:v>
      </x:c>
      <x:c r="F11" t="s">
        <x:v>127</x:v>
      </x:c>
      <x:c r="G11" s="6">
        <x:v>63.60000009646913</x:v>
      </x:c>
      <x:c r="H11" t="s">
        <x:v>115</x:v>
      </x:c>
      <x:c r="I11" s="6">
        <x:v>28.12006848477631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24.587</x:v>
      </x:c>
      <x:c r="S11" s="8">
        <x:v>168711.1150610554</x:v>
      </x:c>
      <x:c r="T11" s="12">
        <x:v>288891.66953466256</x:v>
      </x:c>
      <x:c r="U11" s="12">
        <x:v>31.5</x:v>
      </x:c>
      <x:c r="V11" s="12">
        <x:v>43.3</x:v>
      </x:c>
      <x:c r="W11" s="12">
        <x:f>NA()</x:f>
      </x:c>
    </x:row>
    <x:row r="12">
      <x:c r="A12">
        <x:v>77595</x:v>
      </x:c>
      <x:c r="B12" s="1">
        <x:v>45074.625353462725</x:v>
      </x:c>
      <x:c r="C12" s="6">
        <x:v>0.49553042</x:v>
      </x:c>
      <x:c r="D12" s="14" t="s">
        <x:v>112</x:v>
      </x:c>
      <x:c r="E12" s="15">
        <x:v>45071.503516196426</x:v>
      </x:c>
      <x:c r="F12" t="s">
        <x:v>127</x:v>
      </x:c>
      <x:c r="G12" s="6">
        <x:v>63.560117270442476</x:v>
      </x:c>
      <x:c r="H12" t="s">
        <x:v>115</x:v>
      </x:c>
      <x:c r="I12" s="6">
        <x:v>28.126227271846346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24.593</x:v>
      </x:c>
      <x:c r="S12" s="8">
        <x:v>168751.31096761697</x:v>
      </x:c>
      <x:c r="T12" s="12">
        <x:v>288887.5725881115</x:v>
      </x:c>
      <x:c r="U12" s="12">
        <x:v>31.5</x:v>
      </x:c>
      <x:c r="V12" s="12">
        <x:v>43.3</x:v>
      </x:c>
      <x:c r="W12" s="12">
        <x:f>NA()</x:f>
      </x:c>
    </x:row>
    <x:row r="13">
      <x:c r="A13">
        <x:v>77605</x:v>
      </x:c>
      <x:c r="B13" s="1">
        <x:v>45074.62538805315</x:v>
      </x:c>
      <x:c r="C13" s="6">
        <x:v>0.5453406233333333</x:v>
      </x:c>
      <x:c r="D13" s="14" t="s">
        <x:v>112</x:v>
      </x:c>
      <x:c r="E13" s="15">
        <x:v>45071.503516196426</x:v>
      </x:c>
      <x:c r="F13" t="s">
        <x:v>127</x:v>
      </x:c>
      <x:c r="G13" s="6">
        <x:v>63.522314917116006</x:v>
      </x:c>
      <x:c r="H13" t="s">
        <x:v>115</x:v>
      </x:c>
      <x:c r="I13" s="6">
        <x:v>28.13854487989647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24.596999999999998</x:v>
      </x:c>
      <x:c r="S13" s="8">
        <x:v>168766.88397702732</x:v>
      </x:c>
      <x:c r="T13" s="12">
        <x:v>288883.22830839903</x:v>
      </x:c>
      <x:c r="U13" s="12">
        <x:v>31.5</x:v>
      </x:c>
      <x:c r="V13" s="12">
        <x:v>43.3</x:v>
      </x:c>
      <x:c r="W13" s="12">
        <x:f>NA()</x:f>
      </x:c>
    </x:row>
    <x:row r="14">
      <x:c r="A14">
        <x:v>77615</x:v>
      </x:c>
      <x:c r="B14" s="1">
        <x:v>45074.62542259187</x:v>
      </x:c>
      <x:c r="C14" s="6">
        <x:v>0.5950763916666667</x:v>
      </x:c>
      <x:c r="D14" s="14" t="s">
        <x:v>112</x:v>
      </x:c>
      <x:c r="E14" s="15">
        <x:v>45071.503516196426</x:v>
      </x:c>
      <x:c r="F14" t="s">
        <x:v>127</x:v>
      </x:c>
      <x:c r="G14" s="6">
        <x:v>63.509790056841595</x:v>
      </x:c>
      <x:c r="H14" t="s">
        <x:v>115</x:v>
      </x:c>
      <x:c r="I14" s="6">
        <x:v>28.13238607021958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24.601</x:v>
      </x:c>
      <x:c r="S14" s="8">
        <x:v>168789.99725041498</x:v>
      </x:c>
      <x:c r="T14" s="12">
        <x:v>288875.8120593306</x:v>
      </x:c>
      <x:c r="U14" s="12">
        <x:v>31.5</x:v>
      </x:c>
      <x:c r="V14" s="12">
        <x:v>43.3</x:v>
      </x:c>
      <x:c r="W14" s="12">
        <x:f>NA()</x:f>
      </x:c>
    </x:row>
    <x:row r="15">
      <x:c r="A15">
        <x:v>77625</x:v>
      </x:c>
      <x:c r="B15" s="1">
        <x:v>45074.62545735042</x:v>
      </x:c>
      <x:c r="C15" s="6">
        <x:v>0.645128695</x:v>
      </x:c>
      <x:c r="D15" s="14" t="s">
        <x:v>112</x:v>
      </x:c>
      <x:c r="E15" s="15">
        <x:v>45071.503516196426</x:v>
      </x:c>
      <x:c r="F15" t="s">
        <x:v>127</x:v>
      </x:c>
      <x:c r="G15" s="6">
        <x:v>63.49090218449789</x:v>
      </x:c>
      <x:c r="H15" t="s">
        <x:v>115</x:v>
      </x:c>
      <x:c r="I15" s="6">
        <x:v>28.13854487989647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24.602999999999998</x:v>
      </x:c>
      <x:c r="S15" s="8">
        <x:v>168811.4993313949</x:v>
      </x:c>
      <x:c r="T15" s="12">
        <x:v>288873.5844040627</x:v>
      </x:c>
      <x:c r="U15" s="12">
        <x:v>31.5</x:v>
      </x:c>
      <x:c r="V15" s="12">
        <x:v>43.3</x:v>
      </x:c>
      <x:c r="W15" s="12">
        <x:f>NA()</x:f>
      </x:c>
    </x:row>
    <x:row r="16">
      <x:c r="A16">
        <x:v>77635</x:v>
      </x:c>
      <x:c r="B16" s="1">
        <x:v>45074.62549233571</x:v>
      </x:c>
      <x:c r="C16" s="6">
        <x:v>0.6955075183333334</x:v>
      </x:c>
      <x:c r="D16" s="14" t="s">
        <x:v>112</x:v>
      </x:c>
      <x:c r="E16" s="15">
        <x:v>45071.503516196426</x:v>
      </x:c>
      <x:c r="F16" t="s">
        <x:v>127</x:v>
      </x:c>
      <x:c r="G16" s="6">
        <x:v>63.47520256304029</x:v>
      </x:c>
      <x:c r="H16" t="s">
        <x:v>115</x:v>
      </x:c>
      <x:c r="I16" s="6">
        <x:v>28.13854487989647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24.605999999999998</x:v>
      </x:c>
      <x:c r="S16" s="8">
        <x:v>168842.0824233398</x:v>
      </x:c>
      <x:c r="T16" s="12">
        <x:v>288884.0229098039</x:v>
      </x:c>
      <x:c r="U16" s="12">
        <x:v>31.5</x:v>
      </x:c>
      <x:c r="V16" s="12">
        <x:v>43.3</x:v>
      </x:c>
      <x:c r="W16" s="12">
        <x:f>NA()</x:f>
      </x:c>
    </x:row>
    <x:row r="17">
      <x:c r="A17">
        <x:v>77645</x:v>
      </x:c>
      <x:c r="B17" s="1">
        <x:v>45074.625526916105</x:v>
      </x:c>
      <x:c r="C17" s="6">
        <x:v>0.745303285</x:v>
      </x:c>
      <x:c r="D17" s="14" t="s">
        <x:v>112</x:v>
      </x:c>
      <x:c r="E17" s="15">
        <x:v>45071.503516196426</x:v>
      </x:c>
      <x:c r="F17" t="s">
        <x:v>127</x:v>
      </x:c>
      <x:c r="G17" s="6">
        <x:v>63.4563261291146</x:v>
      </x:c>
      <x:c r="H17" t="s">
        <x:v>115</x:v>
      </x:c>
      <x:c r="I17" s="6">
        <x:v>28.144703700877017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24.607999999999997</x:v>
      </x:c>
      <x:c r="S17" s="8">
        <x:v>168848.2087267109</x:v>
      </x:c>
      <x:c r="T17" s="12">
        <x:v>288868.3152675289</x:v>
      </x:c>
      <x:c r="U17" s="12">
        <x:v>31.5</x:v>
      </x:c>
      <x:c r="V17" s="12">
        <x:v>43.3</x:v>
      </x:c>
      <x:c r="W17" s="12">
        <x:f>NA()</x:f>
      </x:c>
    </x:row>
    <x:row r="18">
      <x:c r="A18">
        <x:v>77655</x:v>
      </x:c>
      <x:c r="B18" s="1">
        <x:v>45074.62556156687</x:v>
      </x:c>
      <x:c r="C18" s="6">
        <x:v>0.7952003816666666</x:v>
      </x:c>
      <x:c r="D18" s="14" t="s">
        <x:v>112</x:v>
      </x:c>
      <x:c r="E18" s="15">
        <x:v>45071.503516196426</x:v>
      </x:c>
      <x:c r="F18" t="s">
        <x:v>127</x:v>
      </x:c>
      <x:c r="G18" s="6">
        <x:v>63.419722925921974</x:v>
      </x:c>
      <x:c r="H18" t="s">
        <x:v>115</x:v>
      </x:c>
      <x:c r="I18" s="6">
        <x:v>28.144703700877017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24.615</x:v>
      </x:c>
      <x:c r="S18" s="8">
        <x:v>168877.94967720148</x:v>
      </x:c>
      <x:c r="T18" s="12">
        <x:v>288866.67749557004</x:v>
      </x:c>
      <x:c r="U18" s="12">
        <x:v>31.5</x:v>
      </x:c>
      <x:c r="V18" s="12">
        <x:v>43.3</x:v>
      </x:c>
      <x:c r="W18" s="12">
        <x:f>NA()</x:f>
      </x:c>
    </x:row>
    <x:row r="19">
      <x:c r="A19">
        <x:v>77665</x:v>
      </x:c>
      <x:c r="B19" s="1">
        <x:v>45074.62559611284</x:v>
      </x:c>
      <x:c r="C19" s="6">
        <x:v>0.8449465883333334</x:v>
      </x:c>
      <x:c r="D19" s="14" t="s">
        <x:v>112</x:v>
      </x:c>
      <x:c r="E19" s="15">
        <x:v>45071.503516196426</x:v>
      </x:c>
      <x:c r="F19" t="s">
        <x:v>127</x:v>
      </x:c>
      <x:c r="G19" s="6">
        <x:v>63.402912421155534</x:v>
      </x:c>
      <x:c r="H19" t="s">
        <x:v>115</x:v>
      </x:c>
      <x:c r="I19" s="6">
        <x:v>28.15702137674907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24.615</x:v>
      </x:c>
      <x:c r="S19" s="8">
        <x:v>168889.4740278606</x:v>
      </x:c>
      <x:c r="T19" s="12">
        <x:v>288856.3555807487</x:v>
      </x:c>
      <x:c r="U19" s="12">
        <x:v>31.5</x:v>
      </x:c>
      <x:c r="V19" s="12">
        <x:v>43.3</x:v>
      </x:c>
      <x:c r="W19" s="12">
        <x:f>NA()</x:f>
      </x:c>
    </x:row>
    <x:row r="20">
      <x:c r="A20">
        <x:v>77675</x:v>
      </x:c>
      <x:c r="B20" s="1">
        <x:v>45074.62563081433</x:v>
      </x:c>
      <x:c r="C20" s="6">
        <x:v>0.8949167233333334</x:v>
      </x:c>
      <x:c r="D20" s="14" t="s">
        <x:v>112</x:v>
      </x:c>
      <x:c r="E20" s="15">
        <x:v>45071.503516196426</x:v>
      </x:c>
      <x:c r="F20" t="s">
        <x:v>127</x:v>
      </x:c>
      <x:c r="G20" s="6">
        <x:v>63.39246158508527</x:v>
      </x:c>
      <x:c r="H20" t="s">
        <x:v>115</x:v>
      </x:c>
      <x:c r="I20" s="6">
        <x:v>28.15702137674907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24.616999999999997</x:v>
      </x:c>
      <x:c r="S20" s="8">
        <x:v>168904.58325643177</x:v>
      </x:c>
      <x:c r="T20" s="12">
        <x:v>288857.024274806</x:v>
      </x:c>
      <x:c r="U20" s="12">
        <x:v>31.5</x:v>
      </x:c>
      <x:c r="V20" s="12">
        <x:v>43.3</x:v>
      </x:c>
      <x:c r="W20" s="12">
        <x:f>NA()</x:f>
      </x:c>
    </x:row>
    <x:row r="21">
      <x:c r="A21">
        <x:v>77685</x:v>
      </x:c>
      <x:c r="B21" s="1">
        <x:v>45074.625665969725</x:v>
      </x:c>
      <x:c r="C21" s="6">
        <x:v>0.9455404966666666</x:v>
      </x:c>
      <x:c r="D21" s="14" t="s">
        <x:v>112</x:v>
      </x:c>
      <x:c r="E21" s="15">
        <x:v>45071.503516196426</x:v>
      </x:c>
      <x:c r="F21" t="s">
        <x:v>127</x:v>
      </x:c>
      <x:c r="G21" s="6">
        <x:v>63.371565893637005</x:v>
      </x:c>
      <x:c r="H21" t="s">
        <x:v>115</x:v>
      </x:c>
      <x:c r="I21" s="6">
        <x:v>28.15702137674907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24.621</x:v>
      </x:c>
      <x:c r="S21" s="8">
        <x:v>168907.4945166212</x:v>
      </x:c>
      <x:c r="T21" s="12">
        <x:v>288833.9384311442</x:v>
      </x:c>
      <x:c r="U21" s="12">
        <x:v>31.5</x:v>
      </x:c>
      <x:c r="V21" s="12">
        <x:v>43.3</x:v>
      </x:c>
      <x:c r="W21" s="12">
        <x:f>NA()</x:f>
      </x:c>
    </x:row>
    <x:row r="22">
      <x:c r="A22">
        <x:v>77695</x:v>
      </x:c>
      <x:c r="B22" s="1">
        <x:v>45074.62570065791</x:v>
      </x:c>
      <x:c r="C22" s="6">
        <x:v>0.9954914733333333</x:v>
      </x:c>
      <x:c r="D22" s="14" t="s">
        <x:v>112</x:v>
      </x:c>
      <x:c r="E22" s="15">
        <x:v>45071.503516196426</x:v>
      </x:c>
      <x:c r="F22" t="s">
        <x:v>127</x:v>
      </x:c>
      <x:c r="G22" s="6">
        <x:v>63.37678906907708</x:v>
      </x:c>
      <x:c r="H22" t="s">
        <x:v>115</x:v>
      </x:c>
      <x:c r="I22" s="6">
        <x:v>28.15702137674907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24.619999999999997</x:v>
      </x:c>
      <x:c r="S22" s="8">
        <x:v>168918.0910012729</x:v>
      </x:c>
      <x:c r="T22" s="12">
        <x:v>288837.4991319766</x:v>
      </x:c>
      <x:c r="U22" s="12">
        <x:v>31.5</x:v>
      </x:c>
      <x:c r="V22" s="12">
        <x:v>43.3</x:v>
      </x:c>
      <x:c r="W22" s="12">
        <x:f>NA()</x:f>
      </x:c>
    </x:row>
    <x:row r="23">
      <x:c r="A23">
        <x:v>77705</x:v>
      </x:c>
      <x:c r="B23" s="1">
        <x:v>45074.62573522865</x:v>
      </x:c>
      <x:c r="C23" s="6">
        <x:v>1.0452733416666666</x:v>
      </x:c>
      <x:c r="D23" s="14" t="s">
        <x:v>112</x:v>
      </x:c>
      <x:c r="E23" s="15">
        <x:v>45071.503516196426</x:v>
      </x:c>
      <x:c r="F23" t="s">
        <x:v>127</x:v>
      </x:c>
      <x:c r="G23" s="6">
        <x:v>63.347502725638435</x:v>
      </x:c>
      <x:c r="H23" t="s">
        <x:v>115</x:v>
      </x:c>
      <x:c r="I23" s="6">
        <x:v>28.163180231640126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24.624</x:v>
      </x:c>
      <x:c r="S23" s="8">
        <x:v>168933.33360372868</x:v>
      </x:c>
      <x:c r="T23" s="12">
        <x:v>288839.9783134326</x:v>
      </x:c>
      <x:c r="U23" s="12">
        <x:v>31.5</x:v>
      </x:c>
      <x:c r="V23" s="12">
        <x:v>43.3</x:v>
      </x:c>
      <x:c r="W23" s="12">
        <x:f>NA()</x:f>
      </x:c>
    </x:row>
    <x:row r="24">
      <x:c r="A24">
        <x:v>77715</x:v>
      </x:c>
      <x:c r="B24" s="1">
        <x:v>45074.62576984539</x:v>
      </x:c>
      <x:c r="C24" s="6">
        <x:v>1.0951214566666667</x:v>
      </x:c>
      <x:c r="D24" s="14" t="s">
        <x:v>112</x:v>
      </x:c>
      <x:c r="E24" s="15">
        <x:v>45071.503516196426</x:v>
      </x:c>
      <x:c r="F24" t="s">
        <x:v>127</x:v>
      </x:c>
      <x:c r="G24" s="6">
        <x:v>63.323449782600015</x:v>
      </x:c>
      <x:c r="H24" t="s">
        <x:v>115</x:v>
      </x:c>
      <x:c r="I24" s="6">
        <x:v>28.16933909783529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24.627</x:v>
      </x:c>
      <x:c r="S24" s="8">
        <x:v>168929.3115285422</x:v>
      </x:c>
      <x:c r="T24" s="12">
        <x:v>288829.761826583</x:v>
      </x:c>
      <x:c r="U24" s="12">
        <x:v>31.5</x:v>
      </x:c>
      <x:c r="V24" s="12">
        <x:v>43.3</x:v>
      </x:c>
      <x:c r="W24" s="12">
        <x:f>NA()</x:f>
      </x:c>
    </x:row>
    <x:row r="25">
      <x:c r="A25">
        <x:v>77725</x:v>
      </x:c>
      <x:c r="B25" s="1">
        <x:v>45074.625804987816</x:v>
      </x:c>
      <x:c r="C25" s="6">
        <x:v>1.1457265433333332</x:v>
      </x:c>
      <x:c r="D25" s="14" t="s">
        <x:v>112</x:v>
      </x:c>
      <x:c r="E25" s="15">
        <x:v>45071.503516196426</x:v>
      </x:c>
      <x:c r="F25" t="s">
        <x:v>127</x:v>
      </x:c>
      <x:c r="G25" s="6">
        <x:v>63.3338879261737</x:v>
      </x:c>
      <x:c r="H25" t="s">
        <x:v>115</x:v>
      </x:c>
      <x:c r="I25" s="6">
        <x:v>28.16933909783529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24.625</x:v>
      </x:c>
      <x:c r="S25" s="8">
        <x:v>168928.32931314228</x:v>
      </x:c>
      <x:c r="T25" s="12">
        <x:v>288820.9069130399</x:v>
      </x:c>
      <x:c r="U25" s="12">
        <x:v>31.5</x:v>
      </x:c>
      <x:c r="V25" s="12">
        <x:v>43.3</x:v>
      </x:c>
      <x:c r="W25" s="12">
        <x:f>NA()</x:f>
      </x:c>
    </x:row>
    <x:row r="26">
      <x:c r="A26">
        <x:v>77735</x:v>
      </x:c>
      <x:c r="B26" s="1">
        <x:v>45074.62583971172</x:v>
      </x:c>
      <x:c r="C26" s="6">
        <x:v>1.195728975</x:v>
      </x:c>
      <x:c r="D26" s="14" t="s">
        <x:v>112</x:v>
      </x:c>
      <x:c r="E26" s="15">
        <x:v>45071.503516196426</x:v>
      </x:c>
      <x:c r="F26" t="s">
        <x:v>127</x:v>
      </x:c>
      <x:c r="G26" s="6">
        <x:v>63.30984085331852</x:v>
      </x:c>
      <x:c r="H26" t="s">
        <x:v>115</x:v>
      </x:c>
      <x:c r="I26" s="6">
        <x:v>28.17549797533502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24.628</x:v>
      </x:c>
      <x:c r="S26" s="8">
        <x:v>168939.2595759633</x:v>
      </x:c>
      <x:c r="T26" s="12">
        <x:v>288833.61969460425</x:v>
      </x:c>
      <x:c r="U26" s="12">
        <x:v>31.5</x:v>
      </x:c>
      <x:c r="V26" s="12">
        <x:v>43.3</x:v>
      </x:c>
      <x:c r="W26" s="12">
        <x:f>NA()</x:f>
      </x:c>
    </x:row>
    <x:row r="27">
      <x:c r="A27">
        <x:v>77745</x:v>
      </x:c>
      <x:c r="B27" s="1">
        <x:v>45074.62587434982</x:v>
      </x:c>
      <x:c r="C27" s="6">
        <x:v>1.2456078316666668</x:v>
      </x:c>
      <x:c r="D27" s="14" t="s">
        <x:v>112</x:v>
      </x:c>
      <x:c r="E27" s="15">
        <x:v>45071.503516196426</x:v>
      </x:c>
      <x:c r="F27" t="s">
        <x:v>127</x:v>
      </x:c>
      <x:c r="G27" s="6">
        <x:v>63.30984085331852</x:v>
      </x:c>
      <x:c r="H27" t="s">
        <x:v>115</x:v>
      </x:c>
      <x:c r="I27" s="6">
        <x:v>28.17549797533502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24.628</x:v>
      </x:c>
      <x:c r="S27" s="8">
        <x:v>168941.88710707714</x:v>
      </x:c>
      <x:c r="T27" s="12">
        <x:v>288821.67362524127</x:v>
      </x:c>
      <x:c r="U27" s="12">
        <x:v>31.5</x:v>
      </x:c>
      <x:c r="V27" s="12">
        <x:v>43.3</x:v>
      </x:c>
      <x:c r="W27" s="12">
        <x:f>NA()</x:f>
      </x:c>
    </x:row>
    <x:row r="28">
      <x:c r="A28">
        <x:v>77755</x:v>
      </x:c>
      <x:c r="B28" s="1">
        <x:v>45074.62590915245</x:v>
      </x:c>
      <x:c r="C28" s="6">
        <x:v>1.2957236116666666</x:v>
      </x:c>
      <x:c r="D28" s="14" t="s">
        <x:v>112</x:v>
      </x:c>
      <x:c r="E28" s="15">
        <x:v>45071.503516196426</x:v>
      </x:c>
      <x:c r="F28" t="s">
        <x:v>127</x:v>
      </x:c>
      <x:c r="G28" s="6">
        <x:v>63.29419090821325</x:v>
      </x:c>
      <x:c r="H28" t="s">
        <x:v>115</x:v>
      </x:c>
      <x:c r="I28" s="6">
        <x:v>28.17549797533502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24.631</x:v>
      </x:c>
      <x:c r="S28" s="8">
        <x:v>168945.04783246462</x:v>
      </x:c>
      <x:c r="T28" s="12">
        <x:v>288820.5775698852</x:v>
      </x:c>
      <x:c r="U28" s="12">
        <x:v>31.5</x:v>
      </x:c>
      <x:c r="V28" s="12">
        <x:v>43.3</x:v>
      </x:c>
      <x:c r="W28" s="12">
        <x:f>NA()</x:f>
      </x:c>
    </x:row>
    <x:row r="29">
      <x:c r="A29">
        <x:v>77765</x:v>
      </x:c>
      <x:c r="B29" s="1">
        <x:v>45074.625943696</x:v>
      </x:c>
      <x:c r="C29" s="6">
        <x:v>1.3454663266666667</x:v>
      </x:c>
      <x:c r="D29" s="14" t="s">
        <x:v>112</x:v>
      </x:c>
      <x:c r="E29" s="15">
        <x:v>45071.503516196426</x:v>
      </x:c>
      <x:c r="F29" t="s">
        <x:v>127</x:v>
      </x:c>
      <x:c r="G29" s="6">
        <x:v>63.27537455001883</x:v>
      </x:c>
      <x:c r="H29" t="s">
        <x:v>115</x:v>
      </x:c>
      <x:c r="I29" s="6">
        <x:v>28.181656864137494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24.633</x:v>
      </x:c>
      <x:c r="S29" s="8">
        <x:v>168948.64429188456</x:v>
      </x:c>
      <x:c r="T29" s="12">
        <x:v>288812.5007695741</x:v>
      </x:c>
      <x:c r="U29" s="12">
        <x:v>31.5</x:v>
      </x:c>
      <x:c r="V29" s="12">
        <x:v>43.3</x:v>
      </x:c>
      <x:c r="W29" s="12">
        <x:f>NA()</x:f>
      </x:c>
    </x:row>
    <x:row r="30">
      <x:c r="A30">
        <x:v>77775</x:v>
      </x:c>
      <x:c r="B30" s="1">
        <x:v>45074.62597820368</x:v>
      </x:c>
      <x:c r="C30" s="6">
        <x:v>1.3951573816666667</x:v>
      </x:c>
      <x:c r="D30" s="14" t="s">
        <x:v>112</x:v>
      </x:c>
      <x:c r="E30" s="15">
        <x:v>45071.503516196426</x:v>
      </x:c>
      <x:c r="F30" t="s">
        <x:v>127</x:v>
      </x:c>
      <x:c r="G30" s="6">
        <x:v>63.27537455001883</x:v>
      </x:c>
      <x:c r="H30" t="s">
        <x:v>115</x:v>
      </x:c>
      <x:c r="I30" s="6">
        <x:v>28.181656864137494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24.633</x:v>
      </x:c>
      <x:c r="S30" s="8">
        <x:v>168960.9382674281</x:v>
      </x:c>
      <x:c r="T30" s="12">
        <x:v>288806.7677902006</x:v>
      </x:c>
      <x:c r="U30" s="12">
        <x:v>31.5</x:v>
      </x:c>
      <x:c r="V30" s="12">
        <x:v>43.3</x:v>
      </x:c>
      <x:c r="W30" s="12">
        <x:f>NA()</x:f>
      </x:c>
    </x:row>
    <x:row r="31">
      <x:c r="A31">
        <x:v>77785</x:v>
      </x:c>
      <x:c r="B31" s="1">
        <x:v>45074.626014654285</x:v>
      </x:c>
      <x:c r="C31" s="6">
        <x:v>1.4476462616666668</x:v>
      </x:c>
      <x:c r="D31" s="14" t="s">
        <x:v>112</x:v>
      </x:c>
      <x:c r="E31" s="15">
        <x:v>45071.503516196426</x:v>
      </x:c>
      <x:c r="F31" t="s">
        <x:v>127</x:v>
      </x:c>
      <x:c r="G31" s="6">
        <x:v>63.25973410787338</x:v>
      </x:c>
      <x:c r="H31" t="s">
        <x:v>115</x:v>
      </x:c>
      <x:c r="I31" s="6">
        <x:v>28.181656864137494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24.636</x:v>
      </x:c>
      <x:c r="S31" s="8">
        <x:v>168961.41239370947</x:v>
      </x:c>
      <x:c r="T31" s="12">
        <x:v>288809.5094846468</x:v>
      </x:c>
      <x:c r="U31" s="12">
        <x:v>31.5</x:v>
      </x:c>
      <x:c r="V31" s="12">
        <x:v>43.3</x:v>
      </x:c>
      <x:c r="W31" s="12">
        <x:f>NA()</x:f>
      </x:c>
    </x:row>
    <x:row r="32">
      <x:c r="A32">
        <x:v>77795</x:v>
      </x:c>
      <x:c r="B32" s="1">
        <x:v>45074.62604791933</x:v>
      </x:c>
      <x:c r="C32" s="6">
        <x:v>1.49554794</x:v>
      </x:c>
      <x:c r="D32" s="14" t="s">
        <x:v>112</x:v>
      </x:c>
      <x:c r="E32" s="15">
        <x:v>45071.503516196426</x:v>
      </x:c>
      <x:c r="F32" t="s">
        <x:v>127</x:v>
      </x:c>
      <x:c r="G32" s="6">
        <x:v>63.251352249791225</x:v>
      </x:c>
      <x:c r="H32" t="s">
        <x:v>115</x:v>
      </x:c>
      <x:c r="I32" s="6">
        <x:v>28.187815764244988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24.636</x:v>
      </x:c>
      <x:c r="S32" s="8">
        <x:v>168957.83307127093</x:v>
      </x:c>
      <x:c r="T32" s="12">
        <x:v>288800.62687454594</x:v>
      </x:c>
      <x:c r="U32" s="12">
        <x:v>31.5</x:v>
      </x:c>
      <x:c r="V32" s="12">
        <x:v>43.3</x:v>
      </x:c>
      <x:c r="W32" s="12">
        <x:f>NA()</x:f>
      </x:c>
    </x:row>
    <x:row r="33">
      <x:c r="A33">
        <x:v>77805</x:v>
      </x:c>
      <x:c r="B33" s="1">
        <x:v>45074.62608262824</x:v>
      </x:c>
      <x:c r="C33" s="6">
        <x:v>1.545528755</x:v>
      </x:c>
      <x:c r="D33" s="14" t="s">
        <x:v>112</x:v>
      </x:c>
      <x:c r="E33" s="15">
        <x:v>45071.503516196426</x:v>
      </x:c>
      <x:c r="F33" t="s">
        <x:v>127</x:v>
      </x:c>
      <x:c r="G33" s="6">
        <x:v>63.23776091236842</x:v>
      </x:c>
      <x:c r="H33" t="s">
        <x:v>115</x:v>
      </x:c>
      <x:c r="I33" s="6">
        <x:v>28.19397467565568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24.636999999999997</x:v>
      </x:c>
      <x:c r="S33" s="8">
        <x:v>168969.57504525114</x:v>
      </x:c>
      <x:c r="T33" s="12">
        <x:v>288795.79900137696</x:v>
      </x:c>
      <x:c r="U33" s="12">
        <x:v>31.5</x:v>
      </x:c>
      <x:c r="V33" s="12">
        <x:v>43.3</x:v>
      </x:c>
      <x:c r="W33" s="12">
        <x:f>NA()</x:f>
      </x:c>
    </x:row>
    <x:row r="34">
      <x:c r="A34">
        <x:v>77815</x:v>
      </x:c>
      <x:c r="B34" s="1">
        <x:v>45074.62611728601</x:v>
      </x:c>
      <x:c r="C34" s="6">
        <x:v>1.595435945</x:v>
      </x:c>
      <x:c r="D34" s="14" t="s">
        <x:v>112</x:v>
      </x:c>
      <x:c r="E34" s="15">
        <x:v>45071.503516196426</x:v>
      </x:c>
      <x:c r="F34" t="s">
        <x:v>127</x:v>
      </x:c>
      <x:c r="G34" s="6">
        <x:v>63.24297203704075</x:v>
      </x:c>
      <x:c r="H34" t="s">
        <x:v>115</x:v>
      </x:c>
      <x:c r="I34" s="6">
        <x:v>28.19397467565568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24.636</x:v>
      </x:c>
      <x:c r="S34" s="8">
        <x:v>168973.8329963732</x:v>
      </x:c>
      <x:c r="T34" s="12">
        <x:v>288801.16155063343</x:v>
      </x:c>
      <x:c r="U34" s="12">
        <x:v>31.5</x:v>
      </x:c>
      <x:c r="V34" s="12">
        <x:v>43.3</x:v>
      </x:c>
      <x:c r="W34" s="12">
        <x:f>NA()</x:f>
      </x:c>
    </x:row>
    <x:row r="35">
      <x:c r="A35">
        <x:v>77825</x:v>
      </x:c>
      <x:c r="B35" s="1">
        <x:v>45074.62615194502</x:v>
      </x:c>
      <x:c r="C35" s="6">
        <x:v>1.64534492</x:v>
      </x:c>
      <x:c r="D35" s="14" t="s">
        <x:v>112</x:v>
      </x:c>
      <x:c r="E35" s="15">
        <x:v>45071.503516196426</x:v>
      </x:c>
      <x:c r="F35" t="s">
        <x:v>127</x:v>
      </x:c>
      <x:c r="G35" s="6">
        <x:v>63.213754673459135</x:v>
      </x:c>
      <x:c r="H35" t="s">
        <x:v>115</x:v>
      </x:c>
      <x:c r="I35" s="6">
        <x:v>28.200133598371394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24.639999999999997</x:v>
      </x:c>
      <x:c r="S35" s="8">
        <x:v>168970.7446972162</x:v>
      </x:c>
      <x:c r="T35" s="12">
        <x:v>288800.5398991834</x:v>
      </x:c>
      <x:c r="U35" s="12">
        <x:v>31.5</x:v>
      </x:c>
      <x:c r="V35" s="12">
        <x:v>43.3</x:v>
      </x:c>
      <x:c r="W35" s="12">
        <x:f>NA()</x:f>
      </x:c>
    </x:row>
    <x:row r="36">
      <x:c r="A36">
        <x:v>77835</x:v>
      </x:c>
      <x:c r="B36" s="1">
        <x:v>45074.626186821006</x:v>
      </x:c>
      <x:c r="C36" s="6">
        <x:v>1.6955663466666666</x:v>
      </x:c>
      <x:c r="D36" s="14" t="s">
        <x:v>112</x:v>
      </x:c>
      <x:c r="E36" s="15">
        <x:v>45071.503516196426</x:v>
      </x:c>
      <x:c r="F36" t="s">
        <x:v>127</x:v>
      </x:c>
      <x:c r="G36" s="6">
        <x:v>63.200172694913334</x:v>
      </x:c>
      <x:c r="H36" t="s">
        <x:v>115</x:v>
      </x:c>
      <x:c r="I36" s="6">
        <x:v>28.206292532390307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24.641</x:v>
      </x:c>
      <x:c r="S36" s="8">
        <x:v>168979.199439847</x:v>
      </x:c>
      <x:c r="T36" s="12">
        <x:v>288795.6079290658</x:v>
      </x:c>
      <x:c r="U36" s="12">
        <x:v>31.5</x:v>
      </x:c>
      <x:c r="V36" s="12">
        <x:v>43.3</x:v>
      </x:c>
      <x:c r="W36" s="12">
        <x:f>NA()</x:f>
      </x:c>
    </x:row>
    <x:row r="37">
      <x:c r="A37">
        <x:v>77845</x:v>
      </x:c>
      <x:c r="B37" s="1">
        <x:v>45074.626221443395</x:v>
      </x:c>
      <x:c r="C37" s="6">
        <x:v>1.745422585</x:v>
      </x:c>
      <x:c r="D37" s="14" t="s">
        <x:v>112</x:v>
      </x:c>
      <x:c r="E37" s="15">
        <x:v>45071.503516196426</x:v>
      </x:c>
      <x:c r="F37" t="s">
        <x:v>127</x:v>
      </x:c>
      <x:c r="G37" s="6">
        <x:v>63.2053804719999</x:v>
      </x:c>
      <x:c r="H37" t="s">
        <x:v>115</x:v>
      </x:c>
      <x:c r="I37" s="6">
        <x:v>28.206292532390307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24.639999999999997</x:v>
      </x:c>
      <x:c r="S37" s="8">
        <x:v>168975.81945488832</x:v>
      </x:c>
      <x:c r="T37" s="12">
        <x:v>288791.87249210314</x:v>
      </x:c>
      <x:c r="U37" s="12">
        <x:v>31.5</x:v>
      </x:c>
      <x:c r="V37" s="12">
        <x:v>43.3</x:v>
      </x:c>
      <x:c r="W37" s="12">
        <x:f>NA()</x:f>
      </x:c>
    </x:row>
    <x:row r="38">
      <x:c r="A38">
        <x:v>77855</x:v>
      </x:c>
      <x:c r="B38" s="1">
        <x:v>45074.62625605709</x:v>
      </x:c>
      <x:c r="C38" s="6">
        <x:v>1.7952663</x:v>
      </x:c>
      <x:c r="D38" s="14" t="s">
        <x:v>112</x:v>
      </x:c>
      <x:c r="E38" s="15">
        <x:v>45071.503516196426</x:v>
      </x:c>
      <x:c r="F38" t="s">
        <x:v>127</x:v>
      </x:c>
      <x:c r="G38" s="6">
        <x:v>63.19700791349044</x:v>
      </x:c>
      <x:c r="H38" t="s">
        <x:v>115</x:v>
      </x:c>
      <x:c r="I38" s="6">
        <x:v>28.21245147771424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24.639999999999997</x:v>
      </x:c>
      <x:c r="S38" s="8">
        <x:v>168993.20852581898</x:v>
      </x:c>
      <x:c r="T38" s="12">
        <x:v>288785.30137084925</x:v>
      </x:c>
      <x:c r="U38" s="12">
        <x:v>31.5</x:v>
      </x:c>
      <x:c r="V38" s="12">
        <x:v>43.3</x:v>
      </x:c>
      <x:c r="W38" s="12">
        <x:f>NA()</x:f>
      </x:c>
    </x:row>
    <x:row r="39">
      <x:c r="A39">
        <x:v>77865</x:v>
      </x:c>
      <x:c r="B39" s="1">
        <x:v>45074.626290609536</x:v>
      </x:c>
      <x:c r="C39" s="6">
        <x:v>1.8450218316666667</x:v>
      </x:c>
      <x:c r="D39" s="14" t="s">
        <x:v>112</x:v>
      </x:c>
      <x:c r="E39" s="15">
        <x:v>45071.503516196426</x:v>
      </x:c>
      <x:c r="F39" t="s">
        <x:v>127</x:v>
      </x:c>
      <x:c r="G39" s="6">
        <x:v>63.18138811196682</x:v>
      </x:c>
      <x:c r="H39" t="s">
        <x:v>115</x:v>
      </x:c>
      <x:c r="I39" s="6">
        <x:v>28.21245147771424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24.642999999999997</x:v>
      </x:c>
      <x:c r="S39" s="8">
        <x:v>168984.8545889437</x:v>
      </x:c>
      <x:c r="T39" s="12">
        <x:v>288785.1797535674</x:v>
      </x:c>
      <x:c r="U39" s="12">
        <x:v>31.5</x:v>
      </x:c>
      <x:c r="V39" s="12">
        <x:v>43.3</x:v>
      </x:c>
      <x:c r="W39" s="12">
        <x:f>NA()</x:f>
      </x:c>
    </x:row>
    <x:row r="40">
      <x:c r="A40">
        <x:v>77875</x:v>
      </x:c>
      <x:c r="B40" s="1">
        <x:v>45074.626325758276</x:v>
      </x:c>
      <x:c r="C40" s="6">
        <x:v>1.8956360183333334</x:v>
      </x:c>
      <x:c r="D40" s="14" t="s">
        <x:v>112</x:v>
      </x:c>
      <x:c r="E40" s="15">
        <x:v>45071.503516196426</x:v>
      </x:c>
      <x:c r="F40" t="s">
        <x:v>127</x:v>
      </x:c>
      <x:c r="G40" s="6">
        <x:v>63.17097739178966</x:v>
      </x:c>
      <x:c r="H40" t="s">
        <x:v>115</x:v>
      </x:c>
      <x:c r="I40" s="6">
        <x:v>28.21245147771424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24.645</x:v>
      </x:c>
      <x:c r="S40" s="8">
        <x:v>168993.1052090309</x:v>
      </x:c>
      <x:c r="T40" s="12">
        <x:v>288784.2578640407</x:v>
      </x:c>
      <x:c r="U40" s="12">
        <x:v>31.5</x:v>
      </x:c>
      <x:c r="V40" s="12">
        <x:v>43.3</x:v>
      </x:c>
      <x:c r="W40" s="12">
        <x:f>NA()</x:f>
      </x:c>
    </x:row>
    <x:row r="41">
      <x:c r="A41">
        <x:v>77885</x:v>
      </x:c>
      <x:c r="B41" s="1">
        <x:v>45074.626360377704</x:v>
      </x:c>
      <x:c r="C41" s="6">
        <x:v>1.9454879883333334</x:v>
      </x:c>
      <x:c r="D41" s="14" t="s">
        <x:v>112</x:v>
      </x:c>
      <x:c r="E41" s="15">
        <x:v>45071.503516196426</x:v>
      </x:c>
      <x:c r="F41" t="s">
        <x:v>127</x:v>
      </x:c>
      <x:c r="G41" s="6">
        <x:v>63.16260987592195</x:v>
      </x:c>
      <x:c r="H41" t="s">
        <x:v>115</x:v>
      </x:c>
      <x:c r="I41" s="6">
        <x:v>28.21861043434228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24.645</x:v>
      </x:c>
      <x:c r="S41" s="8">
        <x:v>168994.43812606056</x:v>
      </x:c>
      <x:c r="T41" s="12">
        <x:v>288781.1785567288</x:v>
      </x:c>
      <x:c r="U41" s="12">
        <x:v>31.5</x:v>
      </x:c>
      <x:c r="V41" s="12">
        <x:v>43.3</x:v>
      </x:c>
      <x:c r="W41" s="12">
        <x:f>NA()</x:f>
      </x:c>
    </x:row>
    <x:row r="42">
      <x:c r="A42">
        <x:v>77895</x:v>
      </x:c>
      <x:c r="B42" s="1">
        <x:v>45074.626395128915</x:v>
      </x:c>
      <x:c r="C42" s="6">
        <x:v>1.9955297383333332</x:v>
      </x:c>
      <x:c r="D42" s="14" t="s">
        <x:v>112</x:v>
      </x:c>
      <x:c r="E42" s="15">
        <x:v>45071.503516196426</x:v>
      </x:c>
      <x:c r="F42" t="s">
        <x:v>127</x:v>
      </x:c>
      <x:c r="G42" s="6">
        <x:v>63.1678143080383</x:v>
      </x:c>
      <x:c r="H42" t="s">
        <x:v>115</x:v>
      </x:c>
      <x:c r="I42" s="6">
        <x:v>28.21861043434228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24.644</x:v>
      </x:c>
      <x:c r="S42" s="8">
        <x:v>168989.93035967147</x:v>
      </x:c>
      <x:c r="T42" s="12">
        <x:v>288777.5388747122</x:v>
      </x:c>
      <x:c r="U42" s="12">
        <x:v>31.5</x:v>
      </x:c>
      <x:c r="V42" s="12">
        <x:v>43.3</x:v>
      </x:c>
      <x:c r="W42" s="12">
        <x:f>NA()</x:f>
      </x:c>
    </x:row>
    <x:row r="43">
      <x:c r="A43">
        <x:v>77905</x:v>
      </x:c>
      <x:c r="B43" s="1">
        <x:v>45074.626429790296</x:v>
      </x:c>
      <x:c r="C43" s="6">
        <x:v>2.0454421183333333</x:v>
      </x:c>
      <x:c r="D43" s="14" t="s">
        <x:v>112</x:v>
      </x:c>
      <x:c r="E43" s="15">
        <x:v>45071.503516196426</x:v>
      </x:c>
      <x:c r="F43" t="s">
        <x:v>127</x:v>
      </x:c>
      <x:c r="G43" s="6">
        <x:v>63.15424400110946</x:v>
      </x:c>
      <x:c r="H43" t="s">
        <x:v>115</x:v>
      </x:c>
      <x:c r="I43" s="6">
        <x:v>28.224769402273978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24.645</x:v>
      </x:c>
      <x:c r="S43" s="8">
        <x:v>168994.698079849</x:v>
      </x:c>
      <x:c r="T43" s="12">
        <x:v>288784.68286112027</x:v>
      </x:c>
      <x:c r="U43" s="12">
        <x:v>31.5</x:v>
      </x:c>
      <x:c r="V43" s="12">
        <x:v>43.3</x:v>
      </x:c>
      <x:c r="W43" s="12">
        <x:f>NA()</x:f>
      </x:c>
    </x:row>
    <x:row r="44">
      <x:c r="A44">
        <x:v>77915</x:v>
      </x:c>
      <x:c r="B44" s="1">
        <x:v>45074.62646453969</x:v>
      </x:c>
      <x:c r="C44" s="6">
        <x:v>2.0954812333333335</x:v>
      </x:c>
      <x:c r="D44" s="14" t="s">
        <x:v>112</x:v>
      </x:c>
      <x:c r="E44" s="15">
        <x:v>45071.503516196426</x:v>
      </x:c>
      <x:c r="F44" t="s">
        <x:v>127</x:v>
      </x:c>
      <x:c r="G44" s="6">
        <x:v>63.156286407929834</x:v>
      </x:c>
      <x:c r="H44" t="s">
        <x:v>115</x:v>
      </x:c>
      <x:c r="I44" s="6">
        <x:v>28.230928381510694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24.642999999999997</x:v>
      </x:c>
      <x:c r="S44" s="8">
        <x:v>168993.8005184454</x:v>
      </x:c>
      <x:c r="T44" s="12">
        <x:v>288775.3735363059</x:v>
      </x:c>
      <x:c r="U44" s="12">
        <x:v>31.5</x:v>
      </x:c>
      <x:c r="V44" s="12">
        <x:v>43.3</x:v>
      </x:c>
      <x:c r="W44" s="12">
        <x:f>NA()</x:f>
      </x:c>
    </x:row>
    <x:row r="45">
      <x:c r="A45">
        <x:v>77925</x:v>
      </x:c>
      <x:c r="B45" s="1">
        <x:v>45074.62649916451</x:v>
      </x:c>
      <x:c r="C45" s="6">
        <x:v>2.1453409916666666</x:v>
      </x:c>
      <x:c r="D45" s="14" t="s">
        <x:v>112</x:v>
      </x:c>
      <x:c r="E45" s="15">
        <x:v>45071.503516196426</x:v>
      </x:c>
      <x:c r="F45" t="s">
        <x:v>127</x:v>
      </x:c>
      <x:c r="G45" s="6">
        <x:v>63.13547510883009</x:v>
      </x:c>
      <x:c r="H45" t="s">
        <x:v>115</x:v>
      </x:c>
      <x:c r="I45" s="6">
        <x:v>28.230928381510694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24.647</x:v>
      </x:c>
      <x:c r="S45" s="8">
        <x:v>168992.5710725197</x:v>
      </x:c>
      <x:c r="T45" s="12">
        <x:v>288779.2013921951</x:v>
      </x:c>
      <x:c r="U45" s="12">
        <x:v>31.5</x:v>
      </x:c>
      <x:c r="V45" s="12">
        <x:v>43.3</x:v>
      </x:c>
      <x:c r="W45" s="12">
        <x:f>NA()</x:f>
      </x:c>
    </x:row>
    <x:row r="46">
      <x:c r="A46">
        <x:v>77935</x:v>
      </x:c>
      <x:c r="B46" s="1">
        <x:v>45074.62653375168</x:v>
      </x:c>
      <x:c r="C46" s="6">
        <x:v>2.1951465133333334</x:v>
      </x:c>
      <x:c r="D46" s="14" t="s">
        <x:v>112</x:v>
      </x:c>
      <x:c r="E46" s="15">
        <x:v>45071.503516196426</x:v>
      </x:c>
      <x:c r="F46" t="s">
        <x:v>127</x:v>
      </x:c>
      <x:c r="G46" s="6">
        <x:v>63.15424400110946</x:v>
      </x:c>
      <x:c r="H46" t="s">
        <x:v>115</x:v>
      </x:c>
      <x:c r="I46" s="6">
        <x:v>28.224769402273978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24.645</x:v>
      </x:c>
      <x:c r="S46" s="8">
        <x:v>169000.69161171187</x:v>
      </x:c>
      <x:c r="T46" s="12">
        <x:v>288775.5443699388</x:v>
      </x:c>
      <x:c r="U46" s="12">
        <x:v>31.5</x:v>
      </x:c>
      <x:c r="V46" s="12">
        <x:v>43.3</x:v>
      </x:c>
      <x:c r="W46" s="12">
        <x:f>NA()</x:f>
      </x:c>
    </x:row>
    <x:row r="47">
      <x:c r="A47">
        <x:v>77945</x:v>
      </x:c>
      <x:c r="B47" s="1">
        <x:v>45074.626568830354</x:v>
      </x:c>
      <x:c r="C47" s="6">
        <x:v>2.2456598016666667</x:v>
      </x:c>
      <x:c r="D47" s="14" t="s">
        <x:v>112</x:v>
      </x:c>
      <x:c r="E47" s="15">
        <x:v>45071.503516196426</x:v>
      </x:c>
      <x:c r="F47" t="s">
        <x:v>127</x:v>
      </x:c>
      <x:c r="G47" s="6">
        <x:v>63.12191296710752</x:v>
      </x:c>
      <x:c r="H47" t="s">
        <x:v>115</x:v>
      </x:c>
      <x:c r="I47" s="6">
        <x:v>28.237087372051974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24.648</x:v>
      </x:c>
      <x:c r="S47" s="8">
        <x:v>169004.74053493014</x:v>
      </x:c>
      <x:c r="T47" s="12">
        <x:v>288783.5429856737</x:v>
      </x:c>
      <x:c r="U47" s="12">
        <x:v>31.5</x:v>
      </x:c>
      <x:c r="V47" s="12">
        <x:v>43.3</x:v>
      </x:c>
      <x:c r="W47" s="12">
        <x:f>NA()</x:f>
      </x:c>
    </x:row>
    <x:row r="48">
      <x:c r="A48">
        <x:v>77955</x:v>
      </x:c>
      <x:c r="B48" s="1">
        <x:v>45074.62660334165</x:v>
      </x:c>
      <x:c r="C48" s="6">
        <x:v>2.295356073333333</x:v>
      </x:c>
      <x:c r="D48" s="14" t="s">
        <x:v>112</x:v>
      </x:c>
      <x:c r="E48" s="15">
        <x:v>45071.503516196426</x:v>
      </x:c>
      <x:c r="F48" t="s">
        <x:v>127</x:v>
      </x:c>
      <x:c r="G48" s="6">
        <x:v>63.12395499882811</x:v>
      </x:c>
      <x:c r="H48" t="s">
        <x:v>115</x:v>
      </x:c>
      <x:c r="I48" s="6">
        <x:v>28.24324637389782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24.645999999999997</x:v>
      </x:c>
      <x:c r="S48" s="8">
        <x:v>169001.2175781574</x:v>
      </x:c>
      <x:c r="T48" s="12">
        <x:v>288784.9963220104</x:v>
      </x:c>
      <x:c r="U48" s="12">
        <x:v>31.5</x:v>
      </x:c>
      <x:c r="V48" s="12">
        <x:v>43.3</x:v>
      </x:c>
      <x:c r="W48" s="12">
        <x:f>NA()</x:f>
      </x:c>
    </x:row>
    <x:row r="49">
      <x:c r="A49">
        <x:v>77965</x:v>
      </x:c>
      <x:c r="B49" s="1">
        <x:v>45074.62663789511</x:v>
      </x:c>
      <x:c r="C49" s="6">
        <x:v>2.3451130516666665</x:v>
      </x:c>
      <x:c r="D49" s="14" t="s">
        <x:v>112</x:v>
      </x:c>
      <x:c r="E49" s="15">
        <x:v>45071.503516196426</x:v>
      </x:c>
      <x:c r="F49" t="s">
        <x:v>127</x:v>
      </x:c>
      <x:c r="G49" s="6">
        <x:v>63.12711387315391</x:v>
      </x:c>
      <x:c r="H49" t="s">
        <x:v>115</x:v>
      </x:c>
      <x:c r="I49" s="6">
        <x:v>28.237087372051974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24.647</x:v>
      </x:c>
      <x:c r="S49" s="8">
        <x:v>169015.4403387481</x:v>
      </x:c>
      <x:c r="T49" s="12">
        <x:v>288781.05784905574</x:v>
      </x:c>
      <x:c r="U49" s="12">
        <x:v>31.5</x:v>
      </x:c>
      <x:c r="V49" s="12">
        <x:v>43.3</x:v>
      </x:c>
      <x:c r="W49" s="12">
        <x:f>NA()</x:f>
      </x:c>
    </x:row>
    <x:row r="50">
      <x:c r="A50">
        <x:v>77975</x:v>
      </x:c>
      <x:c r="B50" s="1">
        <x:v>45074.62667257942</x:v>
      </x:c>
      <x:c r="C50" s="6">
        <x:v>2.395058455</x:v>
      </x:c>
      <x:c r="D50" s="14" t="s">
        <x:v>112</x:v>
      </x:c>
      <x:c r="E50" s="15">
        <x:v>45071.503516196426</x:v>
      </x:c>
      <x:c r="F50" t="s">
        <x:v>127</x:v>
      </x:c>
      <x:c r="G50" s="6">
        <x:v>63.10835431823793</x:v>
      </x:c>
      <x:c r="H50" t="s">
        <x:v>115</x:v>
      </x:c>
      <x:c r="I50" s="6">
        <x:v>28.24324637389782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24.648999999999997</x:v>
      </x:c>
      <x:c r="S50" s="8">
        <x:v>169013.52651709097</x:v>
      </x:c>
      <x:c r="T50" s="12">
        <x:v>288764.6445930172</x:v>
      </x:c>
      <x:c r="U50" s="12">
        <x:v>31.5</x:v>
      </x:c>
      <x:c r="V50" s="12">
        <x:v>43.3</x:v>
      </x:c>
      <x:c r="W50" s="12">
        <x:f>NA()</x:f>
      </x:c>
    </x:row>
    <x:row r="51">
      <x:c r="A51">
        <x:v>77985</x:v>
      </x:c>
      <x:c r="B51" s="1">
        <x:v>45074.626707755226</x:v>
      </x:c>
      <x:c r="C51" s="6">
        <x:v>2.4457116083333332</x:v>
      </x:c>
      <x:c r="D51" s="14" t="s">
        <x:v>112</x:v>
      </x:c>
      <x:c r="E51" s="15">
        <x:v>45071.503516196426</x:v>
      </x:c>
      <x:c r="F51" t="s">
        <x:v>127</x:v>
      </x:c>
      <x:c r="G51" s="6">
        <x:v>63.0999977179208</x:v>
      </x:c>
      <x:c r="H51" t="s">
        <x:v>115</x:v>
      </x:c>
      <x:c r="I51" s="6">
        <x:v>28.249405387048228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24.648999999999997</x:v>
      </x:c>
      <x:c r="S51" s="8">
        <x:v>169025.00704758096</x:v>
      </x:c>
      <x:c r="T51" s="12">
        <x:v>288773.88847646985</x:v>
      </x:c>
      <x:c r="U51" s="12">
        <x:v>31.5</x:v>
      </x:c>
      <x:c r="V51" s="12">
        <x:v>43.3</x:v>
      </x:c>
      <x:c r="W51" s="12">
        <x:f>NA()</x:f>
      </x:c>
    </x:row>
    <x:row r="52">
      <x:c r="A52">
        <x:v>77995</x:v>
      </x:c>
      <x:c r="B52" s="1">
        <x:v>45074.62674199671</x:v>
      </x:c>
      <x:c r="C52" s="6">
        <x:v>2.495019365</x:v>
      </x:c>
      <x:c r="D52" s="14" t="s">
        <x:v>112</x:v>
      </x:c>
      <x:c r="E52" s="15">
        <x:v>45071.503516196426</x:v>
      </x:c>
      <x:c r="F52" t="s">
        <x:v>127</x:v>
      </x:c>
      <x:c r="G52" s="6">
        <x:v>63.089601099279776</x:v>
      </x:c>
      <x:c r="H52" t="s">
        <x:v>115</x:v>
      </x:c>
      <x:c r="I52" s="6">
        <x:v>28.249405387048228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24.651</x:v>
      </x:c>
      <x:c r="S52" s="8">
        <x:v>169016.06376113294</x:v>
      </x:c>
      <x:c r="T52" s="12">
        <x:v>288766.96886930906</x:v>
      </x:c>
      <x:c r="U52" s="12">
        <x:v>31.5</x:v>
      </x:c>
      <x:c r="V52" s="12">
        <x:v>43.3</x:v>
      </x:c>
      <x:c r="W52" s="12">
        <x:f>NA()</x:f>
      </x:c>
    </x:row>
    <x:row r="53">
      <x:c r="A53">
        <x:v>78005</x:v>
      </x:c>
      <x:c r="B53" s="1">
        <x:v>45074.62677673364</x:v>
      </x:c>
      <x:c r="C53" s="6">
        <x:v>2.545040531666667</x:v>
      </x:c>
      <x:c r="D53" s="14" t="s">
        <x:v>112</x:v>
      </x:c>
      <x:c r="E53" s="15">
        <x:v>45071.503516196426</x:v>
      </x:c>
      <x:c r="F53" t="s">
        <x:v>127</x:v>
      </x:c>
      <x:c r="G53" s="6">
        <x:v>63.089601099279776</x:v>
      </x:c>
      <x:c r="H53" t="s">
        <x:v>115</x:v>
      </x:c>
      <x:c r="I53" s="6">
        <x:v>28.249405387048228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24.651</x:v>
      </x:c>
      <x:c r="S53" s="8">
        <x:v>169003.6481920464</x:v>
      </x:c>
      <x:c r="T53" s="12">
        <x:v>288750.2393940328</x:v>
      </x:c>
      <x:c r="U53" s="12">
        <x:v>31.5</x:v>
      </x:c>
      <x:c r="V53" s="12">
        <x:v>43.3</x:v>
      </x:c>
      <x:c r="W53" s="12">
        <x:f>NA()</x:f>
      </x:c>
    </x:row>
    <x:row r="54">
      <x:c r="A54">
        <x:v>78015</x:v>
      </x:c>
      <x:c r="B54" s="1">
        <x:v>45074.626811889684</x:v>
      </x:c>
      <x:c r="C54" s="6">
        <x:v>2.5956652383333334</x:v>
      </x:c>
      <x:c r="D54" s="14" t="s">
        <x:v>112</x:v>
      </x:c>
      <x:c r="E54" s="15">
        <x:v>45071.503516196426</x:v>
      </x:c>
      <x:c r="F54" t="s">
        <x:v>127</x:v>
      </x:c>
      <x:c r="G54" s="6">
        <x:v>63.084403532846096</x:v>
      </x:c>
      <x:c r="H54" t="s">
        <x:v>115</x:v>
      </x:c>
      <x:c r="I54" s="6">
        <x:v>28.249405387048228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24.651999999999997</x:v>
      </x:c>
      <x:c r="S54" s="8">
        <x:v>169015.49251811786</x:v>
      </x:c>
      <x:c r="T54" s="12">
        <x:v>288770.5934563623</x:v>
      </x:c>
      <x:c r="U54" s="12">
        <x:v>31.5</x:v>
      </x:c>
      <x:c r="V54" s="12">
        <x:v>43.3</x:v>
      </x:c>
      <x:c r="W54" s="12">
        <x:f>NA()</x:f>
      </x:c>
    </x:row>
    <x:row r="55">
      <x:c r="A55">
        <x:v>78025</x:v>
      </x:c>
      <x:c r="B55" s="1">
        <x:v>45074.62684653928</x:v>
      </x:c>
      <x:c r="C55" s="6">
        <x:v>2.6455606466666666</x:v>
      </x:c>
      <x:c r="D55" s="14" t="s">
        <x:v>112</x:v>
      </x:c>
      <x:c r="E55" s="15">
        <x:v>45071.503516196426</x:v>
      </x:c>
      <x:c r="F55" t="s">
        <x:v>127</x:v>
      </x:c>
      <x:c r="G55" s="6">
        <x:v>63.07289552523819</x:v>
      </x:c>
      <x:c r="H55" t="s">
        <x:v>115</x:v>
      </x:c>
      <x:c r="I55" s="6">
        <x:v>28.261723447263194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24.651</x:v>
      </x:c>
      <x:c r="S55" s="8">
        <x:v>169011.58807616693</x:v>
      </x:c>
      <x:c r="T55" s="12">
        <x:v>288766.2456267584</x:v>
      </x:c>
      <x:c r="U55" s="12">
        <x:v>31.5</x:v>
      </x:c>
      <x:c r="V55" s="12">
        <x:v>43.3</x:v>
      </x:c>
      <x:c r="W55" s="12">
        <x:f>NA()</x:f>
      </x:c>
    </x:row>
    <x:row r="56">
      <x:c r="A56">
        <x:v>78035</x:v>
      </x:c>
      <x:c r="B56" s="1">
        <x:v>45074.626881222444</x:v>
      </x:c>
      <x:c r="C56" s="6">
        <x:v>2.6955044083333335</x:v>
      </x:c>
      <x:c r="D56" s="14" t="s">
        <x:v>112</x:v>
      </x:c>
      <x:c r="E56" s="15">
        <x:v>45071.503516196426</x:v>
      </x:c>
      <x:c r="F56" t="s">
        <x:v>127</x:v>
      </x:c>
      <x:c r="G56" s="6">
        <x:v>63.08124749397157</x:v>
      </x:c>
      <x:c r="H56" t="s">
        <x:v>115</x:v>
      </x:c>
      <x:c r="I56" s="6">
        <x:v>28.2555644115032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24.651</x:v>
      </x:c>
      <x:c r="S56" s="8">
        <x:v>169011.77605870317</x:v>
      </x:c>
      <x:c r="T56" s="12">
        <x:v>288767.85740945465</x:v>
      </x:c>
      <x:c r="U56" s="12">
        <x:v>31.5</x:v>
      </x:c>
      <x:c r="V56" s="12">
        <x:v>43.3</x:v>
      </x:c>
      <x:c r="W56" s="12">
        <x:f>NA()</x:f>
      </x:c>
    </x:row>
    <x:row r="57">
      <x:c r="A57">
        <x:v>78045</x:v>
      </x:c>
      <x:c r="B57" s="1">
        <x:v>45074.62691578002</x:v>
      </x:c>
      <x:c r="C57" s="6">
        <x:v>2.7452673266666667</x:v>
      </x:c>
      <x:c r="D57" s="14" t="s">
        <x:v>112</x:v>
      </x:c>
      <x:c r="E57" s="15">
        <x:v>45071.503516196426</x:v>
      </x:c>
      <x:c r="F57" t="s">
        <x:v>127</x:v>
      </x:c>
      <x:c r="G57" s="6">
        <x:v>63.07289552523819</x:v>
      </x:c>
      <x:c r="H57" t="s">
        <x:v>115</x:v>
      </x:c>
      <x:c r="I57" s="6">
        <x:v>28.261723447263194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24.651</x:v>
      </x:c>
      <x:c r="S57" s="8">
        <x:v>169014.62186406556</x:v>
      </x:c>
      <x:c r="T57" s="12">
        <x:v>288768.06332854467</x:v>
      </x:c>
      <x:c r="U57" s="12">
        <x:v>31.5</x:v>
      </x:c>
      <x:c r="V57" s="12">
        <x:v>43.3</x:v>
      </x:c>
      <x:c r="W57" s="12">
        <x:f>NA()</x:f>
      </x:c>
    </x:row>
    <x:row r="58">
      <x:c r="A58">
        <x:v>78055</x:v>
      </x:c>
      <x:c r="B58" s="1">
        <x:v>45074.62695031018</x:v>
      </x:c>
      <x:c r="C58" s="6">
        <x:v>2.7949907433333334</x:v>
      </x:c>
      <x:c r="D58" s="14" t="s">
        <x:v>112</x:v>
      </x:c>
      <x:c r="E58" s="15">
        <x:v>45071.503516196426</x:v>
      </x:c>
      <x:c r="F58" t="s">
        <x:v>127</x:v>
      </x:c>
      <x:c r="G58" s="6">
        <x:v>63.04172569433081</x:v>
      </x:c>
      <x:c r="H58" t="s">
        <x:v>115</x:v>
      </x:c>
      <x:c r="I58" s="6">
        <x:v>28.261723447263194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24.657</x:v>
      </x:c>
      <x:c r="S58" s="8">
        <x:v>169012.5465595666</x:v>
      </x:c>
      <x:c r="T58" s="12">
        <x:v>288754.81027101504</x:v>
      </x:c>
      <x:c r="U58" s="12">
        <x:v>31.5</x:v>
      </x:c>
      <x:c r="V58" s="12">
        <x:v>43.3</x:v>
      </x:c>
      <x:c r="W58" s="12">
        <x:f>NA()</x:f>
      </x:c>
    </x:row>
    <x:row r="59">
      <x:c r="A59">
        <x:v>78065</x:v>
      </x:c>
      <x:c r="B59" s="1">
        <x:v>45074.626985559706</x:v>
      </x:c>
      <x:c r="C59" s="6">
        <x:v>2.8457500666666666</x:v>
      </x:c>
      <x:c r="D59" s="14" t="s">
        <x:v>112</x:v>
      </x:c>
      <x:c r="E59" s="15">
        <x:v>45071.503516196426</x:v>
      </x:c>
      <x:c r="F59" t="s">
        <x:v>127</x:v>
      </x:c>
      <x:c r="G59" s="6">
        <x:v>63.04896008496286</x:v>
      </x:c>
      <x:c r="H59" t="s">
        <x:v>115</x:v>
      </x:c>
      <x:c r="I59" s="6">
        <x:v>28.26788249432775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24.654</x:v>
      </x:c>
      <x:c r="S59" s="8">
        <x:v>169012.04153046518</x:v>
      </x:c>
      <x:c r="T59" s="12">
        <x:v>288735.8176566698</x:v>
      </x:c>
      <x:c r="U59" s="12">
        <x:v>31.5</x:v>
      </x:c>
      <x:c r="V59" s="12">
        <x:v>43.3</x:v>
      </x:c>
      <x:c r="W59" s="12">
        <x:f>NA()</x:f>
      </x:c>
    </x:row>
    <x:row r="60">
      <x:c r="A60">
        <x:v>78075</x:v>
      </x:c>
      <x:c r="B60" s="1">
        <x:v>45074.62702016739</x:v>
      </x:c>
      <x:c r="C60" s="6">
        <x:v>2.89558513</x:v>
      </x:c>
      <x:c r="D60" s="14" t="s">
        <x:v>112</x:v>
      </x:c>
      <x:c r="E60" s="15">
        <x:v>45071.503516196426</x:v>
      </x:c>
      <x:c r="F60" t="s">
        <x:v>127</x:v>
      </x:c>
      <x:c r="G60" s="6">
        <x:v>63.04896008496286</x:v>
      </x:c>
      <x:c r="H60" t="s">
        <x:v>115</x:v>
      </x:c>
      <x:c r="I60" s="6">
        <x:v>28.26788249432775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24.654</x:v>
      </x:c>
      <x:c r="S60" s="8">
        <x:v>169022.72934085678</x:v>
      </x:c>
      <x:c r="T60" s="12">
        <x:v>288753.0919377373</x:v>
      </x:c>
      <x:c r="U60" s="12">
        <x:v>31.5</x:v>
      </x:c>
      <x:c r="V60" s="12">
        <x:v>43.3</x:v>
      </x:c>
      <x:c r="W60" s="12">
        <x:f>NA()</x:f>
      </x:c>
    </x:row>
    <x:row r="61">
      <x:c r="A61">
        <x:v>78085</x:v>
      </x:c>
      <x:c r="B61" s="1">
        <x:v>45074.627054699726</x:v>
      </x:c>
      <x:c r="C61" s="6">
        <x:v>2.94531169</x:v>
      </x:c>
      <x:c r="D61" s="14" t="s">
        <x:v>112</x:v>
      </x:c>
      <x:c r="E61" s="15">
        <x:v>45071.503516196426</x:v>
      </x:c>
      <x:c r="F61" t="s">
        <x:v>127</x:v>
      </x:c>
      <x:c r="G61" s="6">
        <x:v>63.04061342219476</x:v>
      </x:c>
      <x:c r="H61" t="s">
        <x:v>115</x:v>
      </x:c>
      <x:c r="I61" s="6">
        <x:v>28.274041552696872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24.654</x:v>
      </x:c>
      <x:c r="S61" s="8">
        <x:v>169027.1290655221</x:v>
      </x:c>
      <x:c r="T61" s="12">
        <x:v>288766.51873165375</x:v>
      </x:c>
      <x:c r="U61" s="12">
        <x:v>31.5</x:v>
      </x:c>
      <x:c r="V61" s="12">
        <x:v>43.3</x:v>
      </x:c>
      <x:c r="W61" s="12">
        <x:f>NA()</x:f>
      </x:c>
    </x:row>
    <x:row r="62">
      <x:c r="A62">
        <x:v>78095</x:v>
      </x:c>
      <x:c r="B62" s="1">
        <x:v>45074.627089223715</x:v>
      </x:c>
      <x:c r="C62" s="6">
        <x:v>2.9950262433333332</x:v>
      </x:c>
      <x:c r="D62" s="14" t="s">
        <x:v>112</x:v>
      </x:c>
      <x:c r="E62" s="15">
        <x:v>45071.503516196426</x:v>
      </x:c>
      <x:c r="F62" t="s">
        <x:v>127</x:v>
      </x:c>
      <x:c r="G62" s="6">
        <x:v>63.025034802386884</x:v>
      </x:c>
      <x:c r="H62" t="s">
        <x:v>115</x:v>
      </x:c>
      <x:c r="I62" s="6">
        <x:v>28.274041552696872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24.657</x:v>
      </x:c>
      <x:c r="S62" s="8">
        <x:v>169024.34935545654</x:v>
      </x:c>
      <x:c r="T62" s="12">
        <x:v>288759.2070600017</x:v>
      </x:c>
      <x:c r="U62" s="12">
        <x:v>31.5</x:v>
      </x:c>
      <x:c r="V62" s="12">
        <x:v>43.3</x:v>
      </x:c>
      <x:c r="W62" s="12">
        <x:f>NA()</x:f>
      </x:c>
    </x:row>
    <x:row r="63">
      <x:c r="A63">
        <x:v>78105</x:v>
      </x:c>
      <x:c r="B63" s="1">
        <x:v>45074.62712436624</x:v>
      </x:c>
      <x:c r="C63" s="6">
        <x:v>3.045631476666667</x:v>
      </x:c>
      <x:c r="D63" s="14" t="s">
        <x:v>112</x:v>
      </x:c>
      <x:c r="E63" s="15">
        <x:v>45071.503516196426</x:v>
      </x:c>
      <x:c r="F63" t="s">
        <x:v>127</x:v>
      </x:c>
      <x:c r="G63" s="6">
        <x:v>63.01354146927919</x:v>
      </x:c>
      <x:c r="H63" t="s">
        <x:v>115</x:v>
      </x:c>
      <x:c r="I63" s="6">
        <x:v>28.286359703350627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24.656</x:v>
      </x:c>
      <x:c r="S63" s="8">
        <x:v>169027.2704991613</x:v>
      </x:c>
      <x:c r="T63" s="12">
        <x:v>288754.8215325984</x:v>
      </x:c>
      <x:c r="U63" s="12">
        <x:v>31.5</x:v>
      </x:c>
      <x:c r="V63" s="12">
        <x:v>43.3</x:v>
      </x:c>
      <x:c r="W63" s="12">
        <x:f>NA()</x:f>
      </x:c>
    </x:row>
    <x:row r="64">
      <x:c r="A64">
        <x:v>78115</x:v>
      </x:c>
      <x:c r="B64" s="1">
        <x:v>45074.627158988864</x:v>
      </x:c>
      <x:c r="C64" s="6">
        <x:v>3.0954880566666665</x:v>
      </x:c>
      <x:c r="D64" s="14" t="s">
        <x:v>112</x:v>
      </x:c>
      <x:c r="E64" s="15">
        <x:v>45071.503516196426</x:v>
      </x:c>
      <x:c r="F64" t="s">
        <x:v>127</x:v>
      </x:c>
      <x:c r="G64" s="6">
        <x:v>63.00315991758942</x:v>
      </x:c>
      <x:c r="H64" t="s">
        <x:v>115</x:v>
      </x:c>
      <x:c r="I64" s="6">
        <x:v>28.286359703350627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24.657999999999998</x:v>
      </x:c>
      <x:c r="S64" s="8">
        <x:v>169033.7640676467</x:v>
      </x:c>
      <x:c r="T64" s="12">
        <x:v>288758.31080564327</x:v>
      </x:c>
      <x:c r="U64" s="12">
        <x:v>31.5</x:v>
      </x:c>
      <x:c r="V64" s="12">
        <x:v>43.3</x:v>
      </x:c>
      <x:c r="W64" s="12">
        <x:f>NA()</x:f>
      </x:c>
    </x:row>
    <x:row r="65">
      <x:c r="A65">
        <x:v>78125</x:v>
      </x:c>
      <x:c r="B65" s="1">
        <x:v>45074.627193618304</x:v>
      </x:c>
      <x:c r="C65" s="6">
        <x:v>3.1453544533333333</x:v>
      </x:c>
      <x:c r="D65" s="14" t="s">
        <x:v>112</x:v>
      </x:c>
      <x:c r="E65" s="15">
        <x:v>45071.503516196426</x:v>
      </x:c>
      <x:c r="F65" t="s">
        <x:v>127</x:v>
      </x:c>
      <x:c r="G65" s="6">
        <x:v>63.01039190298266</x:v>
      </x:c>
      <x:c r="H65" t="s">
        <x:v>115</x:v>
      </x:c>
      <x:c r="I65" s="6">
        <x:v>28.292518795634805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24.654999999999998</x:v>
      </x:c>
      <x:c r="S65" s="8">
        <x:v>169034.7606308995</x:v>
      </x:c>
      <x:c r="T65" s="12">
        <x:v>288765.3152944285</x:v>
      </x:c>
      <x:c r="U65" s="12">
        <x:v>31.5</x:v>
      </x:c>
      <x:c r="V65" s="12">
        <x:v>43.3</x:v>
      </x:c>
      <x:c r="W65" s="12">
        <x:f>NA()</x:f>
      </x:c>
    </x:row>
    <x:row r="66">
      <x:c r="A66">
        <x:v>78135</x:v>
      </x:c>
      <x:c r="B66" s="1">
        <x:v>45074.62722819734</x:v>
      </x:c>
      <x:c r="C66" s="6">
        <x:v>3.1951482616666667</x:v>
      </x:c>
      <x:c r="D66" s="14" t="s">
        <x:v>112</x:v>
      </x:c>
      <x:c r="E66" s="15">
        <x:v>45071.503516196426</x:v>
      </x:c>
      <x:c r="F66" t="s">
        <x:v>127</x:v>
      </x:c>
      <x:c r="G66" s="6">
        <x:v>63.01354146927919</x:v>
      </x:c>
      <x:c r="H66" t="s">
        <x:v>115</x:v>
      </x:c>
      <x:c r="I66" s="6">
        <x:v>28.286359703350627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24.656</x:v>
      </x:c>
      <x:c r="S66" s="8">
        <x:v>169036.3588215486</x:v>
      </x:c>
      <x:c r="T66" s="12">
        <x:v>288775.88818882423</x:v>
      </x:c>
      <x:c r="U66" s="12">
        <x:v>31.5</x:v>
      </x:c>
      <x:c r="V66" s="12">
        <x:v>43.3</x:v>
      </x:c>
      <x:c r="W66" s="12">
        <x:f>NA()</x:f>
      </x:c>
    </x:row>
    <x:row r="67">
      <x:c r="A67">
        <x:v>78145</x:v>
      </x:c>
      <x:c r="B67" s="1">
        <x:v>45074.627263341776</x:v>
      </x:c>
      <x:c r="C67" s="6">
        <x:v>3.2457562466666667</x:v>
      </x:c>
      <x:c r="D67" s="14" t="s">
        <x:v>112</x:v>
      </x:c>
      <x:c r="E67" s="15">
        <x:v>45071.503516196426</x:v>
      </x:c>
      <x:c r="F67" t="s">
        <x:v>127</x:v>
      </x:c>
      <x:c r="G67" s="6">
        <x:v>62.9844426470632</x:v>
      </x:c>
      <x:c r="H67" t="s">
        <x:v>115</x:v>
      </x:c>
      <x:c r="I67" s="6">
        <x:v>28.292518795634805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24.66</x:v>
      </x:c>
      <x:c r="S67" s="8">
        <x:v>169035.33073000325</x:v>
      </x:c>
      <x:c r="T67" s="12">
        <x:v>288765.9689711673</x:v>
      </x:c>
      <x:c r="U67" s="12">
        <x:v>31.5</x:v>
      </x:c>
      <x:c r="V67" s="12">
        <x:v>43.3</x:v>
      </x:c>
      <x:c r="W67" s="12">
        <x:f>NA()</x:f>
      </x:c>
    </x:row>
    <x:row r="68">
      <x:c r="A68">
        <x:v>78155</x:v>
      </x:c>
      <x:c r="B68" s="1">
        <x:v>45074.62729785088</x:v>
      </x:c>
      <x:c r="C68" s="6">
        <x:v>3.29544936</x:v>
      </x:c>
      <x:c r="D68" s="14" t="s">
        <x:v>112</x:v>
      </x:c>
      <x:c r="E68" s="15">
        <x:v>45071.503516196426</x:v>
      </x:c>
      <x:c r="F68" t="s">
        <x:v>127</x:v>
      </x:c>
      <x:c r="G68" s="6">
        <x:v>62.9792542787367</x:v>
      </x:c>
      <x:c r="H68" t="s">
        <x:v>115</x:v>
      </x:c>
      <x:c r="I68" s="6">
        <x:v>28.292518795634805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24.660999999999998</x:v>
      </x:c>
      <x:c r="S68" s="8">
        <x:v>169041.06387525256</x:v>
      </x:c>
      <x:c r="T68" s="12">
        <x:v>288759.7468786934</x:v>
      </x:c>
      <x:c r="U68" s="12">
        <x:v>31.5</x:v>
      </x:c>
      <x:c r="V68" s="12">
        <x:v>43.3</x:v>
      </x:c>
      <x:c r="W68" s="12">
        <x:f>NA()</x:f>
      </x:c>
    </x:row>
    <x:row r="69">
      <x:c r="A69">
        <x:v>78165</x:v>
      </x:c>
      <x:c r="B69" s="1">
        <x:v>45074.62733234008</x:v>
      </x:c>
      <x:c r="C69" s="6">
        <x:v>3.345113813333333</x:v>
      </x:c>
      <x:c r="D69" s="14" t="s">
        <x:v>112</x:v>
      </x:c>
      <x:c r="E69" s="15">
        <x:v>45071.503516196426</x:v>
      </x:c>
      <x:c r="F69" t="s">
        <x:v>127</x:v>
      </x:c>
      <x:c r="G69" s="6">
        <x:v>62.98648344713986</x:v>
      </x:c>
      <x:c r="H69" t="s">
        <x:v>115</x:v>
      </x:c>
      <x:c r="I69" s="6">
        <x:v>28.298677899224458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24.657999999999998</x:v>
      </x:c>
      <x:c r="S69" s="8">
        <x:v>169035.4195301279</x:v>
      </x:c>
      <x:c r="T69" s="12">
        <x:v>288765.43792053824</x:v>
      </x:c>
      <x:c r="U69" s="12">
        <x:v>31.5</x:v>
      </x:c>
      <x:c r="V69" s="12">
        <x:v>43.3</x:v>
      </x:c>
      <x:c r="W69" s="12">
        <x:f>NA()</x:f>
      </x:c>
    </x:row>
    <x:row r="70">
      <x:c r="A70">
        <x:v>78175</x:v>
      </x:c>
      <x:c r="B70" s="1">
        <x:v>45074.627367494795</x:v>
      </x:c>
      <x:c r="C70" s="6">
        <x:v>3.3957365933333334</x:v>
      </x:c>
      <x:c r="D70" s="14" t="s">
        <x:v>112</x:v>
      </x:c>
      <x:c r="E70" s="15">
        <x:v>45071.503516196426</x:v>
      </x:c>
      <x:c r="F70" t="s">
        <x:v>127</x:v>
      </x:c>
      <x:c r="G70" s="6">
        <x:v>62.96887902441943</x:v>
      </x:c>
      <x:c r="H70" t="s">
        <x:v>115</x:v>
      </x:c>
      <x:c r="I70" s="6">
        <x:v>28.292518795634805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24.663</x:v>
      </x:c>
      <x:c r="S70" s="8">
        <x:v>169031.19805079873</x:v>
      </x:c>
      <x:c r="T70" s="12">
        <x:v>288755.3966168454</x:v>
      </x:c>
      <x:c r="U70" s="12">
        <x:v>31.5</x:v>
      </x:c>
      <x:c r="V70" s="12">
        <x:v>43.3</x:v>
      </x:c>
      <x:c r="W70" s="12">
        <x:f>NA()</x:f>
      </x:c>
    </x:row>
    <x:row r="71">
      <x:c r="A71">
        <x:v>78185</x:v>
      </x:c>
      <x:c r="B71" s="1">
        <x:v>45074.62740218736</x:v>
      </x:c>
      <x:c r="C71" s="6">
        <x:v>3.445693895</x:v>
      </x:c>
      <x:c r="D71" s="14" t="s">
        <x:v>112</x:v>
      </x:c>
      <x:c r="E71" s="15">
        <x:v>45071.503516196426</x:v>
      </x:c>
      <x:c r="F71" t="s">
        <x:v>127</x:v>
      </x:c>
      <x:c r="G71" s="6">
        <x:v>62.94906716515797</x:v>
      </x:c>
      <x:c r="H71" t="s">
        <x:v>115</x:v>
      </x:c>
      <x:c r="I71" s="6">
        <x:v>28.310996140319276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24.662</x:v>
      </x:c>
      <x:c r="S71" s="8">
        <x:v>169043.53760572372</x:v>
      </x:c>
      <x:c r="T71" s="12">
        <x:v>288762.05542011827</x:v>
      </x:c>
      <x:c r="U71" s="12">
        <x:v>31.5</x:v>
      </x:c>
      <x:c r="V71" s="12">
        <x:v>43.3</x:v>
      </x:c>
      <x:c r="W71" s="12">
        <x:f>NA()</x:f>
      </x:c>
    </x:row>
    <x:row r="72">
      <x:c r="A72">
        <x:v>78195</x:v>
      </x:c>
      <x:c r="B72" s="1">
        <x:v>45074.62743685561</x:v>
      </x:c>
      <x:c r="C72" s="6">
        <x:v>3.4956161733333335</x:v>
      </x:c>
      <x:c r="D72" s="14" t="s">
        <x:v>112</x:v>
      </x:c>
      <x:c r="E72" s="15">
        <x:v>45071.503516196426</x:v>
      </x:c>
      <x:c r="F72" t="s">
        <x:v>127</x:v>
      </x:c>
      <x:c r="G72" s="6">
        <x:v>62.94906716515797</x:v>
      </x:c>
      <x:c r="H72" t="s">
        <x:v>115</x:v>
      </x:c>
      <x:c r="I72" s="6">
        <x:v>28.310996140319276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24.662</x:v>
      </x:c>
      <x:c r="S72" s="8">
        <x:v>169052.42486157862</x:v>
      </x:c>
      <x:c r="T72" s="12">
        <x:v>288755.0695581556</x:v>
      </x:c>
      <x:c r="U72" s="12">
        <x:v>31.5</x:v>
      </x:c>
      <x:c r="V72" s="12">
        <x:v>43.3</x:v>
      </x:c>
      <x:c r="W72" s="12">
        <x:f>NA()</x:f>
      </x:c>
    </x:row>
    <x:row r="73">
      <x:c r="A73">
        <x:v>78205</x:v>
      </x:c>
      <x:c r="B73" s="1">
        <x:v>45074.62747143333</x:v>
      </x:c>
      <x:c r="C73" s="6">
        <x:v>3.5454080783333333</x:v>
      </x:c>
      <x:c r="D73" s="14" t="s">
        <x:v>112</x:v>
      </x:c>
      <x:c r="E73" s="15">
        <x:v>45071.503516196426</x:v>
      </x:c>
      <x:c r="F73" t="s">
        <x:v>127</x:v>
      </x:c>
      <x:c r="G73" s="6">
        <x:v>62.93555267265172</x:v>
      </x:c>
      <x:c r="H73" t="s">
        <x:v>115</x:v>
      </x:c>
      <x:c r="I73" s="6">
        <x:v>28.317155277823986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24.663</x:v>
      </x:c>
      <x:c r="S73" s="8">
        <x:v>169043.29140472092</x:v>
      </x:c>
      <x:c r="T73" s="12">
        <x:v>288755.2341899788</x:v>
      </x:c>
      <x:c r="U73" s="12">
        <x:v>31.5</x:v>
      </x:c>
      <x:c r="V73" s="12">
        <x:v>43.3</x:v>
      </x:c>
      <x:c r="W73" s="12">
        <x:f>NA()</x:f>
      </x:c>
    </x:row>
    <x:row r="74">
      <x:c r="A74">
        <x:v>78215</x:v>
      </x:c>
      <x:c r="B74" s="1">
        <x:v>45074.62750601451</x:v>
      </x:c>
      <x:c r="C74" s="6">
        <x:v>3.595204986666667</x:v>
      </x:c>
      <x:c r="D74" s="14" t="s">
        <x:v>112</x:v>
      </x:c>
      <x:c r="E74" s="15">
        <x:v>45071.503516196426</x:v>
      </x:c>
      <x:c r="F74" t="s">
        <x:v>127</x:v>
      </x:c>
      <x:c r="G74" s="6">
        <x:v>62.943881815765145</x:v>
      </x:c>
      <x:c r="H74" t="s">
        <x:v>115</x:v>
      </x:c>
      <x:c r="I74" s="6">
        <x:v>28.310996140319276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24.663</x:v>
      </x:c>
      <x:c r="S74" s="8">
        <x:v>169055.90963020074</x:v>
      </x:c>
      <x:c r="T74" s="12">
        <x:v>288755.3168036534</x:v>
      </x:c>
      <x:c r="U74" s="12">
        <x:v>31.5</x:v>
      </x:c>
      <x:c r="V74" s="12">
        <x:v>43.3</x:v>
      </x:c>
      <x:c r="W74" s="12">
        <x:f>NA()</x:f>
      </x:c>
    </x:row>
    <x:row r="75">
      <x:c r="A75">
        <x:v>78225</x:v>
      </x:c>
      <x:c r="B75" s="1">
        <x:v>45074.627540543595</x:v>
      </x:c>
      <x:c r="C75" s="6">
        <x:v>3.6449268733333335</x:v>
      </x:c>
      <x:c r="D75" s="14" t="s">
        <x:v>112</x:v>
      </x:c>
      <x:c r="E75" s="15">
        <x:v>45071.503516196426</x:v>
      </x:c>
      <x:c r="F75" t="s">
        <x:v>127</x:v>
      </x:c>
      <x:c r="G75" s="6">
        <x:v>62.940737345399356</x:v>
      </x:c>
      <x:c r="H75" t="s">
        <x:v>115</x:v>
      </x:c>
      <x:c r="I75" s="6">
        <x:v>28.317155277823986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24.662</x:v>
      </x:c>
      <x:c r="S75" s="8">
        <x:v>169068.7469204013</x:v>
      </x:c>
      <x:c r="T75" s="12">
        <x:v>288753.35193386045</x:v>
      </x:c>
      <x:c r="U75" s="12">
        <x:v>31.5</x:v>
      </x:c>
      <x:c r="V75" s="12">
        <x:v>43.3</x:v>
      </x:c>
      <x:c r="W75" s="12">
        <x:f>NA()</x:f>
      </x:c>
    </x:row>
    <x:row r="76">
      <x:c r="A76">
        <x:v>78235</x:v>
      </x:c>
      <x:c r="B76" s="1">
        <x:v>45074.6275757251</x:v>
      </x:c>
      <x:c r="C76" s="6">
        <x:v>3.6955882416666666</x:v>
      </x:c>
      <x:c r="D76" s="14" t="s">
        <x:v>112</x:v>
      </x:c>
      <x:c r="E76" s="15">
        <x:v>45071.503516196426</x:v>
      </x:c>
      <x:c r="F76" t="s">
        <x:v>127</x:v>
      </x:c>
      <x:c r="G76" s="6">
        <x:v>62.92204165585287</x:v>
      </x:c>
      <x:c r="H76" t="s">
        <x:v>115</x:v>
      </x:c>
      <x:c r="I76" s="6">
        <x:v>28.32331442663508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24.663999999999998</x:v>
      </x:c>
      <x:c r="S76" s="8">
        <x:v>169061.110478552</x:v>
      </x:c>
      <x:c r="T76" s="12">
        <x:v>288756.2827689332</x:v>
      </x:c>
      <x:c r="U76" s="12">
        <x:v>31.5</x:v>
      </x:c>
      <x:c r="V76" s="12">
        <x:v>43.3</x:v>
      </x:c>
      <x:c r="W76" s="12">
        <x:f>NA()</x:f>
      </x:c>
    </x:row>
    <x:row r="77">
      <x:c r="A77">
        <x:v>78245</x:v>
      </x:c>
      <x:c r="B77" s="1">
        <x:v>45074.627610360345</x:v>
      </x:c>
      <x:c r="C77" s="6">
        <x:v>3.7454629816666665</x:v>
      </x:c>
      <x:c r="D77" s="14" t="s">
        <x:v>112</x:v>
      </x:c>
      <x:c r="E77" s="15">
        <x:v>45071.503516196426</x:v>
      </x:c>
      <x:c r="F77" t="s">
        <x:v>127</x:v>
      </x:c>
      <x:c r="G77" s="6">
        <x:v>62.906494109641315</x:v>
      </x:c>
      <x:c r="H77" t="s">
        <x:v>115</x:v>
      </x:c>
      <x:c r="I77" s="6">
        <x:v>28.32331442663508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24.666999999999998</x:v>
      </x:c>
      <x:c r="S77" s="8">
        <x:v>169072.53895728302</x:v>
      </x:c>
      <x:c r="T77" s="12">
        <x:v>288744.9121787071</x:v>
      </x:c>
      <x:c r="U77" s="12">
        <x:v>31.5</x:v>
      </x:c>
      <x:c r="V77" s="12">
        <x:v>43.3</x:v>
      </x:c>
      <x:c r="W77" s="12">
        <x:f>NA()</x:f>
      </x:c>
    </x:row>
    <x:row r="78">
      <x:c r="A78">
        <x:v>78255</x:v>
      </x:c>
      <x:c r="B78" s="1">
        <x:v>45074.62764493267</x:v>
      </x:c>
      <x:c r="C78" s="6">
        <x:v>3.7952471333333335</x:v>
      </x:c>
      <x:c r="D78" s="14" t="s">
        <x:v>112</x:v>
      </x:c>
      <x:c r="E78" s="15">
        <x:v>45071.503516196426</x:v>
      </x:c>
      <x:c r="F78" t="s">
        <x:v>127</x:v>
      </x:c>
      <x:c r="G78" s="6">
        <x:v>62.92408259227222</x:v>
      </x:c>
      <x:c r="H78" t="s">
        <x:v>115</x:v>
      </x:c>
      <x:c r="I78" s="6">
        <x:v>28.32947358675119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24.662</x:v>
      </x:c>
      <x:c r="S78" s="8">
        <x:v>169075.05375976785</x:v>
      </x:c>
      <x:c r="T78" s="12">
        <x:v>288745.28420767136</x:v>
      </x:c>
      <x:c r="U78" s="12">
        <x:v>31.5</x:v>
      </x:c>
      <x:c r="V78" s="12">
        <x:v>43.3</x:v>
      </x:c>
      <x:c r="W78" s="12">
        <x:f>NA()</x:f>
      </x:c>
    </x:row>
    <x:row r="79">
      <x:c r="A79">
        <x:v>78265</x:v>
      </x:c>
      <x:c r="B79" s="1">
        <x:v>45074.62767947192</x:v>
      </x:c>
      <x:c r="C79" s="6">
        <x:v>3.844983668333333</x:v>
      </x:c>
      <x:c r="D79" s="14" t="s">
        <x:v>112</x:v>
      </x:c>
      <x:c r="E79" s="15">
        <x:v>45071.503516196426</x:v>
      </x:c>
      <x:c r="F79" t="s">
        <x:v>127</x:v>
      </x:c>
      <x:c r="G79" s="6">
        <x:v>62.91371644618127</x:v>
      </x:c>
      <x:c r="H79" t="s">
        <x:v>115</x:v>
      </x:c>
      <x:c r="I79" s="6">
        <x:v>28.32947358675119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24.663999999999998</x:v>
      </x:c>
      <x:c r="S79" s="8">
        <x:v>169092.95341167587</x:v>
      </x:c>
      <x:c r="T79" s="12">
        <x:v>288761.2838137083</x:v>
      </x:c>
      <x:c r="U79" s="12">
        <x:v>31.5</x:v>
      </x:c>
      <x:c r="V79" s="12">
        <x:v>43.3</x:v>
      </x:c>
      <x:c r="W79" s="12">
        <x:f>NA()</x:f>
      </x:c>
    </x:row>
    <x:row r="80">
      <x:c r="A80">
        <x:v>78275</x:v>
      </x:c>
      <x:c r="B80" s="1">
        <x:v>45074.62771425158</x:v>
      </x:c>
      <x:c r="C80" s="6">
        <x:v>3.8950663733333335</x:v>
      </x:c>
      <x:c r="D80" s="14" t="s">
        <x:v>112</x:v>
      </x:c>
      <x:c r="E80" s="15">
        <x:v>45071.503516196426</x:v>
      </x:c>
      <x:c r="F80" t="s">
        <x:v>127</x:v>
      </x:c>
      <x:c r="G80" s="6">
        <x:v>62.91685864691822</x:v>
      </x:c>
      <x:c r="H80" t="s">
        <x:v>115</x:v>
      </x:c>
      <x:c r="I80" s="6">
        <x:v>28.32331442663508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24.665</x:v>
      </x:c>
      <x:c r="S80" s="8">
        <x:v>169090.50829667915</x:v>
      </x:c>
      <x:c r="T80" s="12">
        <x:v>288739.0676339501</x:v>
      </x:c>
      <x:c r="U80" s="12">
        <x:v>31.5</x:v>
      </x:c>
      <x:c r="V80" s="12">
        <x:v>43.3</x:v>
      </x:c>
      <x:c r="W80" s="12">
        <x:f>NA()</x:f>
      </x:c>
    </x:row>
    <x:row r="81">
      <x:c r="A81">
        <x:v>78285</x:v>
      </x:c>
      <x:c r="B81" s="1">
        <x:v>45074.627749140265</x:v>
      </x:c>
      <x:c r="C81" s="6">
        <x:v>3.945306075</x:v>
      </x:c>
      <x:c r="D81" s="14" t="s">
        <x:v>112</x:v>
      </x:c>
      <x:c r="E81" s="15">
        <x:v>45071.503516196426</x:v>
      </x:c>
      <x:c r="F81" t="s">
        <x:v>127</x:v>
      </x:c>
      <x:c r="G81" s="6">
        <x:v>62.88466919805978</x:v>
      </x:c>
      <x:c r="H81" t="s">
        <x:v>115</x:v>
      </x:c>
      <x:c r="I81" s="6">
        <x:v>28.335632758172324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24.668</x:v>
      </x:c>
      <x:c r="S81" s="8">
        <x:v>169096.6545550054</x:v>
      </x:c>
      <x:c r="T81" s="12">
        <x:v>288755.9597488316</x:v>
      </x:c>
      <x:c r="U81" s="12">
        <x:v>31.5</x:v>
      </x:c>
      <x:c r="V81" s="12">
        <x:v>43.3</x:v>
      </x:c>
      <x:c r="W81" s="12">
        <x:f>NA()</x:f>
      </x:c>
    </x:row>
    <x:row r="82">
      <x:c r="A82">
        <x:v>78295</x:v>
      </x:c>
      <x:c r="B82" s="1">
        <x:v>45074.627784027274</x:v>
      </x:c>
      <x:c r="C82" s="6">
        <x:v>3.995543378333333</x:v>
      </x:c>
      <x:c r="D82" s="14" t="s">
        <x:v>112</x:v>
      </x:c>
      <x:c r="E82" s="15">
        <x:v>45071.503516196426</x:v>
      </x:c>
      <x:c r="F82" t="s">
        <x:v>127</x:v>
      </x:c>
      <x:c r="G82" s="6">
        <x:v>62.871170938850184</x:v>
      </x:c>
      <x:c r="H82" t="s">
        <x:v>115</x:v>
      </x:c>
      <x:c r="I82" s="6">
        <x:v>28.341791940899384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24.668999999999997</x:v>
      </x:c>
      <x:c r="S82" s="8">
        <x:v>169086.14712414073</x:v>
      </x:c>
      <x:c r="T82" s="12">
        <x:v>288749.4594254796</x:v>
      </x:c>
      <x:c r="U82" s="12">
        <x:v>31.5</x:v>
      </x:c>
      <x:c r="V82" s="12">
        <x:v>43.3</x:v>
      </x:c>
      <x:c r="W82" s="12">
        <x:f>NA()</x:f>
      </x:c>
    </x:row>
    <x:row r="83">
      <x:c r="A83">
        <x:v>78305</x:v>
      </x:c>
      <x:c r="B83" s="1">
        <x:v>45074.627818629335</x:v>
      </x:c>
      <x:c r="C83" s="6">
        <x:v>4.0453703333333335</x:v>
      </x:c>
      <x:c r="D83" s="14" t="s">
        <x:v>112</x:v>
      </x:c>
      <x:c r="E83" s="15">
        <x:v>45071.503516196426</x:v>
      </x:c>
      <x:c r="F83" t="s">
        <x:v>127</x:v>
      </x:c>
      <x:c r="G83" s="6">
        <x:v>62.889849374545</x:v>
      </x:c>
      <x:c r="H83" t="s">
        <x:v>115</x:v>
      </x:c>
      <x:c r="I83" s="6">
        <x:v>28.335632758172324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24.666999999999998</x:v>
      </x:c>
      <x:c r="S83" s="8">
        <x:v>169100.59242311105</x:v>
      </x:c>
      <x:c r="T83" s="12">
        <x:v>288742.36258715537</x:v>
      </x:c>
      <x:c r="U83" s="12">
        <x:v>31.5</x:v>
      </x:c>
      <x:c r="V83" s="12">
        <x:v>43.3</x:v>
      </x:c>
      <x:c r="W83" s="12">
        <x:f>NA()</x:f>
      </x:c>
    </x:row>
    <x:row r="84">
      <x:c r="A84">
        <x:v>78315</x:v>
      </x:c>
      <x:c r="B84" s="1">
        <x:v>45074.627853283906</x:v>
      </x:c>
      <x:c r="C84" s="6">
        <x:v>4.0952729266666665</x:v>
      </x:c>
      <x:c r="D84" s="14" t="s">
        <x:v>112</x:v>
      </x:c>
      <x:c r="E84" s="15">
        <x:v>45071.503516196426</x:v>
      </x:c>
      <x:c r="F84" t="s">
        <x:v>127</x:v>
      </x:c>
      <x:c r="G84" s="6">
        <x:v>62.869131627719305</x:v>
      </x:c>
      <x:c r="H84" t="s">
        <x:v>115</x:v>
      </x:c>
      <x:c r="I84" s="6">
        <x:v>28.335632758172324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24.671</x:v>
      </x:c>
      <x:c r="S84" s="8">
        <x:v>169086.81369328414</x:v>
      </x:c>
      <x:c r="T84" s="12">
        <x:v>288749.2267515489</x:v>
      </x:c>
      <x:c r="U84" s="12">
        <x:v>31.5</x:v>
      </x:c>
      <x:c r="V84" s="12">
        <x:v>43.3</x:v>
      </x:c>
      <x:c r="W84" s="12">
        <x:f>NA()</x:f>
      </x:c>
    </x:row>
    <x:row r="85">
      <x:c r="A85">
        <x:v>78325</x:v>
      </x:c>
      <x:c r="B85" s="1">
        <x:v>45074.62788780585</x:v>
      </x:c>
      <x:c r="C85" s="6">
        <x:v>4.144984526666667</x:v>
      </x:c>
      <x:c r="D85" s="14" t="s">
        <x:v>112</x:v>
      </x:c>
      <x:c r="E85" s="15">
        <x:v>45071.503516196426</x:v>
      </x:c>
      <x:c r="F85" t="s">
        <x:v>127</x:v>
      </x:c>
      <x:c r="G85" s="6">
        <x:v>62.862853988532905</x:v>
      </x:c>
      <x:c r="H85" t="s">
        <x:v>115</x:v>
      </x:c>
      <x:c r="I85" s="6">
        <x:v>28.347951134931463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24.668999999999997</x:v>
      </x:c>
      <x:c r="S85" s="8">
        <x:v>169092.31487325873</x:v>
      </x:c>
      <x:c r="T85" s="12">
        <x:v>288753.30772740365</x:v>
      </x:c>
      <x:c r="U85" s="12">
        <x:v>31.5</x:v>
      </x:c>
      <x:c r="V85" s="12">
        <x:v>43.3</x:v>
      </x:c>
      <x:c r="W85" s="12">
        <x:f>NA()</x:f>
      </x:c>
    </x:row>
    <x:row r="86">
      <x:c r="A86">
        <x:v>78335</x:v>
      </x:c>
      <x:c r="B86" s="1">
        <x:v>45074.627922997046</x:v>
      </x:c>
      <x:c r="C86" s="6">
        <x:v>4.1956598383333334</x:v>
      </x:c>
      <x:c r="D86" s="14" t="s">
        <x:v>112</x:v>
      </x:c>
      <x:c r="E86" s="15">
        <x:v>45071.503516196426</x:v>
      </x:c>
      <x:c r="F86" t="s">
        <x:v>127</x:v>
      </x:c>
      <x:c r="G86" s="6">
        <x:v>62.876349946375086</x:v>
      </x:c>
      <x:c r="H86" t="s">
        <x:v>115</x:v>
      </x:c>
      <x:c r="I86" s="6">
        <x:v>28.341791940899384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24.668</x:v>
      </x:c>
      <x:c r="S86" s="8">
        <x:v>169084.04253426194</x:v>
      </x:c>
      <x:c r="T86" s="12">
        <x:v>288747.611896945</x:v>
      </x:c>
      <x:c r="U86" s="12">
        <x:v>31.5</x:v>
      </x:c>
      <x:c r="V86" s="12">
        <x:v>43.3</x:v>
      </x:c>
      <x:c r="W86" s="12">
        <x:f>NA()</x:f>
      </x:c>
    </x:row>
    <x:row r="87">
      <x:c r="A87">
        <x:v>78345</x:v>
      </x:c>
      <x:c r="B87" s="1">
        <x:v>45074.62795762797</x:v>
      </x:c>
      <x:c r="C87" s="6">
        <x:v>4.24552837</x:v>
      </x:c>
      <x:c r="D87" s="14" t="s">
        <x:v>112</x:v>
      </x:c>
      <x:c r="E87" s="15">
        <x:v>45071.503516196426</x:v>
      </x:c>
      <x:c r="F87" t="s">
        <x:v>127</x:v>
      </x:c>
      <x:c r="G87" s="6">
        <x:v>62.8576761496429</x:v>
      </x:c>
      <x:c r="H87" t="s">
        <x:v>115</x:v>
      </x:c>
      <x:c r="I87" s="6">
        <x:v>28.347951134931463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24.669999999999998</x:v>
      </x:c>
      <x:c r="S87" s="8">
        <x:v>169088.81226342818</x:v>
      </x:c>
      <x:c r="T87" s="12">
        <x:v>288735.13038807997</x:v>
      </x:c>
      <x:c r="U87" s="12">
        <x:v>31.5</x:v>
      </x:c>
      <x:c r="V87" s="12">
        <x:v>43.3</x:v>
      </x:c>
      <x:c r="W87" s="12">
        <x:f>NA()</x:f>
      </x:c>
    </x:row>
    <x:row r="88">
      <x:c r="A88">
        <x:v>78355</x:v>
      </x:c>
      <x:c r="B88" s="1">
        <x:v>45074.62799214615</x:v>
      </x:c>
      <x:c r="C88" s="6">
        <x:v>4.295234543333334</x:v>
      </x:c>
      <x:c r="D88" s="14" t="s">
        <x:v>112</x:v>
      </x:c>
      <x:c r="E88" s="15">
        <x:v>45071.503516196426</x:v>
      </x:c>
      <x:c r="F88" t="s">
        <x:v>127</x:v>
      </x:c>
      <x:c r="G88" s="6">
        <x:v>62.85453866324126</x:v>
      </x:c>
      <x:c r="H88" t="s">
        <x:v>115</x:v>
      </x:c>
      <x:c r="I88" s="6">
        <x:v>28.354110340269926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24.668999999999997</x:v>
      </x:c>
      <x:c r="S88" s="8">
        <x:v>169103.96797227862</x:v>
      </x:c>
      <x:c r="T88" s="12">
        <x:v>288749.3857033345</x:v>
      </x:c>
      <x:c r="U88" s="12">
        <x:v>31.5</x:v>
      </x:c>
      <x:c r="V88" s="12">
        <x:v>43.3</x:v>
      </x:c>
      <x:c r="W88" s="12">
        <x:f>NA()</x:f>
      </x:c>
    </x:row>
    <x:row r="89">
      <x:c r="A89">
        <x:v>78365</x:v>
      </x:c>
      <x:c r="B89" s="1">
        <x:v>45074.628026670805</x:v>
      </x:c>
      <x:c r="C89" s="6">
        <x:v>4.344950053333333</x:v>
      </x:c>
      <x:c r="D89" s="14" t="s">
        <x:v>112</x:v>
      </x:c>
      <x:c r="E89" s="15">
        <x:v>45071.503516196426</x:v>
      </x:c>
      <x:c r="F89" t="s">
        <x:v>127</x:v>
      </x:c>
      <x:c r="G89" s="6">
        <x:v>62.844184829173464</x:v>
      </x:c>
      <x:c r="H89" t="s">
        <x:v>115</x:v>
      </x:c>
      <x:c r="I89" s="6">
        <x:v>28.354110340269926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24.671</x:v>
      </x:c>
      <x:c r="S89" s="8">
        <x:v>169101.45007207245</x:v>
      </x:c>
      <x:c r="T89" s="12">
        <x:v>288761.8599510937</x:v>
      </x:c>
      <x:c r="U89" s="12">
        <x:v>31.5</x:v>
      </x:c>
      <x:c r="V89" s="12">
        <x:v>43.3</x:v>
      </x:c>
      <x:c r="W89" s="12">
        <x:f>NA()</x:f>
      </x:c>
    </x:row>
    <x:row r="90">
      <x:c r="A90">
        <x:v>78375</x:v>
      </x:c>
      <x:c r="B90" s="1">
        <x:v>45074.62806182991</x:v>
      </x:c>
      <x:c r="C90" s="6">
        <x:v>4.395579171666666</x:v>
      </x:c>
      <x:c r="D90" s="14" t="s">
        <x:v>112</x:v>
      </x:c>
      <x:c r="E90" s="15">
        <x:v>45071.503516196426</x:v>
      </x:c>
      <x:c r="F90" t="s">
        <x:v>127</x:v>
      </x:c>
      <x:c r="G90" s="6">
        <x:v>62.84622496236707</x:v>
      </x:c>
      <x:c r="H90" t="s">
        <x:v>115</x:v>
      </x:c>
      <x:c r="I90" s="6">
        <x:v>28.360269556914318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24.668999999999997</x:v>
      </x:c>
      <x:c r="S90" s="8">
        <x:v>169101.4881098091</x:v>
      </x:c>
      <x:c r="T90" s="12">
        <x:v>288747.8807484273</x:v>
      </x:c>
      <x:c r="U90" s="12">
        <x:v>31.5</x:v>
      </x:c>
      <x:c r="V90" s="12">
        <x:v>43.3</x:v>
      </x:c>
      <x:c r="W90" s="12">
        <x:f>NA()</x:f>
      </x:c>
    </x:row>
    <x:row r="91">
      <x:c r="A91">
        <x:v>78385</x:v>
      </x:c>
      <x:c r="B91" s="1">
        <x:v>45074.62809642188</x:v>
      </x:c>
      <x:c r="C91" s="6">
        <x:v>4.445391595</x:v>
      </x:c>
      <x:c r="D91" s="14" t="s">
        <x:v>112</x:v>
      </x:c>
      <x:c r="E91" s="15">
        <x:v>45071.503516196426</x:v>
      </x:c>
      <x:c r="F91" t="s">
        <x:v>127</x:v>
      </x:c>
      <x:c r="G91" s="6">
        <x:v>62.81203874705167</x:v>
      </x:c>
      <x:c r="H91" t="s">
        <x:v>115</x:v>
      </x:c>
      <x:c r="I91" s="6">
        <x:v>28.36642878486373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24.674</x:v>
      </x:c>
      <x:c r="S91" s="8">
        <x:v>169109.19066345395</x:v>
      </x:c>
      <x:c r="T91" s="12">
        <x:v>288737.8350046017</x:v>
      </x:c>
      <x:c r="U91" s="12">
        <x:v>31.5</x:v>
      </x:c>
      <x:c r="V91" s="12">
        <x:v>43.3</x:v>
      </x:c>
      <x:c r="W91" s="12">
        <x:f>NA()</x:f>
      </x:c>
    </x:row>
    <x:row r="92">
      <x:c r="A92">
        <x:v>78395</x:v>
      </x:c>
      <x:c r="B92" s="1">
        <x:v>45074.62813105121</x:v>
      </x:c>
      <x:c r="C92" s="6">
        <x:v>4.495257835</x:v>
      </x:c>
      <x:c r="D92" s="14" t="s">
        <x:v>112</x:v>
      </x:c>
      <x:c r="E92" s="15">
        <x:v>45071.503516196426</x:v>
      </x:c>
      <x:c r="F92" t="s">
        <x:v>127</x:v>
      </x:c>
      <x:c r="G92" s="6">
        <x:v>62.82034744906376</x:v>
      </x:c>
      <x:c r="H92" t="s">
        <x:v>115</x:v>
      </x:c>
      <x:c r="I92" s="6">
        <x:v>28.360269556914318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24.674</x:v>
      </x:c>
      <x:c r="S92" s="8">
        <x:v>169111.05855165387</x:v>
      </x:c>
      <x:c r="T92" s="12">
        <x:v>288752.6883508396</x:v>
      </x:c>
      <x:c r="U92" s="12">
        <x:v>31.5</x:v>
      </x:c>
      <x:c r="V92" s="12">
        <x:v>43.3</x:v>
      </x:c>
      <x:c r="W92" s="12">
        <x:f>NA()</x:f>
      </x:c>
    </x:row>
    <x:row r="93">
      <x:c r="A93">
        <x:v>78405</x:v>
      </x:c>
      <x:c r="B93" s="1">
        <x:v>45074.6281661169</x:v>
      </x:c>
      <x:c r="C93" s="6">
        <x:v>4.545752423333333</x:v>
      </x:c>
      <x:c r="D93" s="14" t="s">
        <x:v>112</x:v>
      </x:c>
      <x:c r="E93" s="15">
        <x:v>45071.503516196426</x:v>
      </x:c>
      <x:c r="F93" t="s">
        <x:v>127</x:v>
      </x:c>
      <x:c r="G93" s="6">
        <x:v>62.83069697618042</x:v>
      </x:c>
      <x:c r="H93" t="s">
        <x:v>115</x:v>
      </x:c>
      <x:c r="I93" s="6">
        <x:v>28.360269556914318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24.671999999999997</x:v>
      </x:c>
      <x:c r="S93" s="8">
        <x:v>169126.06925480574</x:v>
      </x:c>
      <x:c r="T93" s="12">
        <x:v>288746.92197883344</x:v>
      </x:c>
      <x:c r="U93" s="12">
        <x:v>31.5</x:v>
      </x:c>
      <x:c r="V93" s="12">
        <x:v>43.3</x:v>
      </x:c>
      <x:c r="W93" s="12">
        <x:f>NA()</x:f>
      </x:c>
    </x:row>
    <x:row r="94">
      <x:c r="A94">
        <x:v>78415</x:v>
      </x:c>
      <x:c r="B94" s="1">
        <x:v>45074.628200713814</x:v>
      </x:c>
      <x:c r="C94" s="6">
        <x:v>4.59557199</x:v>
      </x:c>
      <x:c r="D94" s="14" t="s">
        <x:v>112</x:v>
      </x:c>
      <x:c r="E94" s="15">
        <x:v>45071.503516196426</x:v>
      </x:c>
      <x:c r="F94" t="s">
        <x:v>127</x:v>
      </x:c>
      <x:c r="G94" s="6">
        <x:v>62.82756175192472</x:v>
      </x:c>
      <x:c r="H94" t="s">
        <x:v>115</x:v>
      </x:c>
      <x:c r="I94" s="6">
        <x:v>28.36642878486373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24.671</x:v>
      </x:c>
      <x:c r="S94" s="8">
        <x:v>169122.36955638122</x:v>
      </x:c>
      <x:c r="T94" s="12">
        <x:v>288735.61127423646</x:v>
      </x:c>
      <x:c r="U94" s="12">
        <x:v>31.5</x:v>
      </x:c>
      <x:c r="V94" s="12">
        <x:v>43.3</x:v>
      </x:c>
      <x:c r="W94" s="12">
        <x:f>NA()</x:f>
      </x:c>
    </x:row>
    <x:row r="95">
      <x:c r="A95">
        <x:v>78425</x:v>
      </x:c>
      <x:c r="B95" s="1">
        <x:v>45074.62823528066</x:v>
      </x:c>
      <x:c r="C95" s="6">
        <x:v>4.645348236666667</x:v>
      </x:c>
      <x:c r="D95" s="14" t="s">
        <x:v>112</x:v>
      </x:c>
      <x:c r="E95" s="15">
        <x:v>45071.503516196426</x:v>
      </x:c>
      <x:c r="F95" t="s">
        <x:v>127</x:v>
      </x:c>
      <x:c r="G95" s="6">
        <x:v>62.80373166757943</x:v>
      </x:c>
      <x:c r="H95" t="s">
        <x:v>115</x:v>
      </x:c>
      <x:c r="I95" s="6">
        <x:v>28.372588024119523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24.674</x:v>
      </x:c>
      <x:c r="S95" s="8">
        <x:v>169133.60752996503</x:v>
      </x:c>
      <x:c r="T95" s="12">
        <x:v>288755.33544918714</x:v>
      </x:c>
      <x:c r="U95" s="12">
        <x:v>31.5</x:v>
      </x:c>
      <x:c r="V95" s="12">
        <x:v>43.3</x:v>
      </x:c>
      <x:c r="W95" s="12">
        <x:f>NA()</x:f>
      </x:c>
    </x:row>
    <x:row r="96">
      <x:c r="A96">
        <x:v>78435</x:v>
      </x:c>
      <x:c r="B96" s="1">
        <x:v>45074.62826988654</x:v>
      </x:c>
      <x:c r="C96" s="6">
        <x:v>4.6951807</x:v>
      </x:c>
      <x:c r="D96" s="14" t="s">
        <x:v>112</x:v>
      </x:c>
      <x:c r="E96" s="15">
        <x:v>45071.503516196426</x:v>
      </x:c>
      <x:c r="F96" t="s">
        <x:v>127</x:v>
      </x:c>
      <x:c r="G96" s="6">
        <x:v>62.785082701184145</x:v>
      </x:c>
      <x:c r="H96" t="s">
        <x:v>115</x:v>
      </x:c>
      <x:c r="I96" s="6">
        <x:v>28.378747274681245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24.676</x:v>
      </x:c>
      <x:c r="S96" s="8">
        <x:v>169145.79082308785</x:v>
      </x:c>
      <x:c r="T96" s="12">
        <x:v>288746.78145560133</x:v>
      </x:c>
      <x:c r="U96" s="12">
        <x:v>31.5</x:v>
      </x:c>
      <x:c r="V96" s="12">
        <x:v>43.3</x:v>
      </x:c>
      <x:c r="W96" s="12">
        <x:f>NA()</x:f>
      </x:c>
    </x:row>
    <x:row r="97">
      <x:c r="A97">
        <x:v>78445</x:v>
      </x:c>
      <x:c r="B97" s="1">
        <x:v>45074.62830499732</x:v>
      </x:c>
      <x:c r="C97" s="6">
        <x:v>4.74574024</x:v>
      </x:c>
      <x:c r="D97" s="14" t="s">
        <x:v>112</x:v>
      </x:c>
      <x:c r="E97" s="15">
        <x:v>45071.503516196426</x:v>
      </x:c>
      <x:c r="F97" t="s">
        <x:v>127</x:v>
      </x:c>
      <x:c r="G97" s="6">
        <x:v>62.78304392108029</x:v>
      </x:c>
      <x:c r="H97" t="s">
        <x:v>115</x:v>
      </x:c>
      <x:c r="I97" s="6">
        <x:v>28.372588024119523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24.677999999999997</x:v>
      </x:c>
      <x:c r="S97" s="8">
        <x:v>169152.5405524262</x:v>
      </x:c>
      <x:c r="T97" s="12">
        <x:v>288744.00987904106</x:v>
      </x:c>
      <x:c r="U97" s="12">
        <x:v>31.5</x:v>
      </x:c>
      <x:c r="V97" s="12">
        <x:v>43.3</x:v>
      </x:c>
      <x:c r="W97" s="12">
        <x:f>NA()</x:f>
      </x:c>
    </x:row>
    <x:row r="98">
      <x:c r="A98">
        <x:v>78455</x:v>
      </x:c>
      <x:c r="B98" s="1">
        <x:v>45074.62833952194</x:v>
      </x:c>
      <x:c r="C98" s="6">
        <x:v>4.795455693333333</x:v>
      </x:c>
      <x:c r="D98" s="14" t="s">
        <x:v>112</x:v>
      </x:c>
      <x:c r="E98" s="15">
        <x:v>45071.503516196426</x:v>
      </x:c>
      <x:c r="F98" t="s">
        <x:v>127</x:v>
      </x:c>
      <x:c r="G98" s="6">
        <x:v>62.76127066496241</x:v>
      </x:c>
      <x:c r="H98" t="s">
        <x:v>115</x:v>
      </x:c>
      <x:c r="I98" s="6">
        <x:v>28.384906536548442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24.679</x:v>
      </x:c>
      <x:c r="S98" s="8">
        <x:v>169155.6112311372</x:v>
      </x:c>
      <x:c r="T98" s="12">
        <x:v>288744.8471130727</x:v>
      </x:c>
      <x:c r="U98" s="12">
        <x:v>31.5</x:v>
      </x:c>
      <x:c r="V98" s="12">
        <x:v>43.3</x:v>
      </x:c>
      <x:c r="W98" s="12">
        <x:f>NA()</x:f>
      </x:c>
    </x:row>
    <x:row r="99">
      <x:c r="A99">
        <x:v>78465</x:v>
      </x:c>
      <x:c r="B99" s="1">
        <x:v>45074.62837413707</x:v>
      </x:c>
      <x:c r="C99" s="6">
        <x:v>4.845301476666667</x:v>
      </x:c>
      <x:c r="D99" s="14" t="s">
        <x:v>112</x:v>
      </x:c>
      <x:c r="E99" s="15">
        <x:v>45071.503516196426</x:v>
      </x:c>
      <x:c r="F99" t="s">
        <x:v>127</x:v>
      </x:c>
      <x:c r="G99" s="6">
        <x:v>62.76957112970194</x:v>
      </x:c>
      <x:c r="H99" t="s">
        <x:v>115</x:v>
      </x:c>
      <x:c r="I99" s="6">
        <x:v>28.378747274681245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24.679</x:v>
      </x:c>
      <x:c r="S99" s="8">
        <x:v>169164.65419669662</x:v>
      </x:c>
      <x:c r="T99" s="12">
        <x:v>288751.02227891324</x:v>
      </x:c>
      <x:c r="U99" s="12">
        <x:v>31.5</x:v>
      </x:c>
      <x:c r="V99" s="12">
        <x:v>43.3</x:v>
      </x:c>
      <x:c r="W99" s="12">
        <x:f>NA()</x:f>
      </x:c>
    </x:row>
    <x:row r="100">
      <x:c r="A100">
        <x:v>78475</x:v>
      </x:c>
      <x:c r="B100" s="1">
        <x:v>45074.62840874013</x:v>
      </x:c>
      <x:c r="C100" s="6">
        <x:v>4.8951298733333335</x:v>
      </x:c>
      <x:c r="D100" s="14" t="s">
        <x:v>112</x:v>
      </x:c>
      <x:c r="E100" s="15">
        <x:v>45071.503516196426</x:v>
      </x:c>
      <x:c r="F100" t="s">
        <x:v>127</x:v>
      </x:c>
      <x:c r="G100" s="6">
        <x:v>62.77474116137573</x:v>
      </x:c>
      <x:c r="H100" t="s">
        <x:v>115</x:v>
      </x:c>
      <x:c r="I100" s="6">
        <x:v>28.378747274681245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24.677999999999997</x:v>
      </x:c>
      <x:c r="S100" s="8">
        <x:v>169167.81544388056</x:v>
      </x:c>
      <x:c r="T100" s="12">
        <x:v>288750.77815173724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78485</x:v>
      </x:c>
      <x:c r="B101" s="1">
        <x:v>45074.62844370666</x:v>
      </x:c>
      <x:c r="C101" s="6">
        <x:v>4.945481676666667</x:v>
      </x:c>
      <x:c r="D101" s="14" t="s">
        <x:v>112</x:v>
      </x:c>
      <x:c r="E101" s="15">
        <x:v>45071.503516196426</x:v>
      </x:c>
      <x:c r="F101" t="s">
        <x:v>127</x:v>
      </x:c>
      <x:c r="G101" s="6">
        <x:v>62.76644002246896</x:v>
      </x:c>
      <x:c r="H101" t="s">
        <x:v>115</x:v>
      </x:c>
      <x:c r="I101" s="6">
        <x:v>28.384906536548442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24.677999999999997</x:v>
      </x:c>
      <x:c r="S101" s="8">
        <x:v>169176.21655198358</x:v>
      </x:c>
      <x:c r="T101" s="12">
        <x:v>288754.44024250953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78495</x:v>
      </x:c>
      <x:c r="B102" s="1">
        <x:v>45074.62847831614</x:v>
      </x:c>
      <x:c r="C102" s="6">
        <x:v>4.995319331666667</x:v>
      </x:c>
      <x:c r="D102" s="14" t="s">
        <x:v>112</x:v>
      </x:c>
      <x:c r="E102" s="15">
        <x:v>45071.503516196426</x:v>
      </x:c>
      <x:c r="F102" t="s">
        <x:v>127</x:v>
      </x:c>
      <x:c r="G102" s="6">
        <x:v>62.758140503751434</x:v>
      </x:c>
      <x:c r="H102" t="s">
        <x:v>115</x:v>
      </x:c>
      <x:c r="I102" s="6">
        <x:v>28.391065809722022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24.677999999999997</x:v>
      </x:c>
      <x:c r="S102" s="8">
        <x:v>169163.51949062463</x:v>
      </x:c>
      <x:c r="T102" s="12">
        <x:v>288744.9898324443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78505</x:v>
      </x:c>
      <x:c r="B103" s="1">
        <x:v>45074.62851297959</x:v>
      </x:c>
      <x:c r="C103" s="6">
        <x:v>5.045234693333334</x:v>
      </x:c>
      <x:c r="D103" s="14" t="s">
        <x:v>112</x:v>
      </x:c>
      <x:c r="E103" s="15">
        <x:v>45071.503516196426</x:v>
      </x:c>
      <x:c r="F103" t="s">
        <x:v>127</x:v>
      </x:c>
      <x:c r="G103" s="6">
        <x:v>62.756101799459216</x:v>
      </x:c>
      <x:c r="H103" t="s">
        <x:v>115</x:v>
      </x:c>
      <x:c r="I103" s="6">
        <x:v>28.384906536548442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24.68</x:v>
      </x:c>
      <x:c r="S103" s="8">
        <x:v>169157.9794458747</x:v>
      </x:c>
      <x:c r="T103" s="12">
        <x:v>288743.4662628032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78515</x:v>
      </x:c>
      <x:c r="B104" s="1">
        <x:v>45074.628547639266</x:v>
      </x:c>
      <x:c r="C104" s="6">
        <x:v>5.095144635</x:v>
      </x:c>
      <x:c r="D104" s="14" t="s">
        <x:v>112</x:v>
      </x:c>
      <x:c r="E104" s="15">
        <x:v>45071.503516196426</x:v>
      </x:c>
      <x:c r="F104" t="s">
        <x:v>127</x:v>
      </x:c>
      <x:c r="G104" s="6">
        <x:v>62.76127066496241</x:v>
      </x:c>
      <x:c r="H104" t="s">
        <x:v>115</x:v>
      </x:c>
      <x:c r="I104" s="6">
        <x:v>28.384906536548442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24.679</x:v>
      </x:c>
      <x:c r="S104" s="8">
        <x:v>169167.99405808843</x:v>
      </x:c>
      <x:c r="T104" s="12">
        <x:v>288744.76620929525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78525</x:v>
      </x:c>
      <x:c r="B105" s="1">
        <x:v>45074.62858278732</x:v>
      </x:c>
      <x:c r="C105" s="6">
        <x:v>5.145757836666666</x:v>
      </x:c>
      <x:c r="D105" s="14" t="s">
        <x:v>112</x:v>
      </x:c>
      <x:c r="E105" s="15">
        <x:v>45071.503516196426</x:v>
      </x:c>
      <x:c r="F105" t="s">
        <x:v>127</x:v>
      </x:c>
      <x:c r="G105" s="6">
        <x:v>62.758140503751434</x:v>
      </x:c>
      <x:c r="H105" t="s">
        <x:v>115</x:v>
      </x:c>
      <x:c r="I105" s="6">
        <x:v>28.391065809722022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24.677999999999997</x:v>
      </x:c>
      <x:c r="S105" s="8">
        <x:v>169177.8764156528</x:v>
      </x:c>
      <x:c r="T105" s="12">
        <x:v>288759.3171182941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78535</x:v>
      </x:c>
      <x:c r="B106" s="1">
        <x:v>45074.628617399554</x:v>
      </x:c>
      <x:c r="C106" s="6">
        <x:v>5.19559946</x:v>
      </x:c>
      <x:c r="D106" s="14" t="s">
        <x:v>112</x:v>
      </x:c>
      <x:c r="E106" s="15">
        <x:v>45071.503516196426</x:v>
      </x:c>
      <x:c r="F106" t="s">
        <x:v>127</x:v>
      </x:c>
      <x:c r="G106" s="6">
        <x:v>62.74467459504859</x:v>
      </x:c>
      <x:c r="H106" t="s">
        <x:v>115</x:v>
      </x:c>
      <x:c r="I106" s="6">
        <x:v>28.397225094201985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24.679</x:v>
      </x:c>
      <x:c r="S106" s="8">
        <x:v>169185.93628493167</x:v>
      </x:c>
      <x:c r="T106" s="12">
        <x:v>288754.8781721963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78545</x:v>
      </x:c>
      <x:c r="B107" s="1">
        <x:v>45074.62865200391</x:v>
      </x:c>
      <x:c r="C107" s="6">
        <x:v>5.245429725</x:v>
      </x:c>
      <x:c r="D107" s="14" t="s">
        <x:v>112</x:v>
      </x:c>
      <x:c r="E107" s="15">
        <x:v>45071.503516196426</x:v>
      </x:c>
      <x:c r="F107" t="s">
        <x:v>127</x:v>
      </x:c>
      <x:c r="G107" s="6">
        <x:v>62.720879931885726</x:v>
      </x:c>
      <x:c r="H107" t="s">
        <x:v>115</x:v>
      </x:c>
      <x:c r="I107" s="6">
        <x:v>28.403384389988332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24.682</x:v>
      </x:c>
      <x:c r="S107" s="8">
        <x:v>169191.54994877428</x:v>
      </x:c>
      <x:c r="T107" s="12">
        <x:v>288755.7881154136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78555</x:v>
      </x:c>
      <x:c r="B108" s="1">
        <x:v>45074.62868673227</x:v>
      </x:c>
      <x:c r="C108" s="6">
        <x:v>5.295438556666666</x:v>
      </x:c>
      <x:c r="D108" s="14" t="s">
        <x:v>112</x:v>
      </x:c>
      <x:c r="E108" s="15">
        <x:v>45071.503516196426</x:v>
      </x:c>
      <x:c r="F108" t="s">
        <x:v>127</x:v>
      </x:c>
      <x:c r="G108" s="6">
        <x:v>62.731212144676654</x:v>
      </x:c>
      <x:c r="H108" t="s">
        <x:v>115</x:v>
      </x:c>
      <x:c r="I108" s="6">
        <x:v>28.403384389988332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24.68</x:v>
      </x:c>
      <x:c r="S108" s="8">
        <x:v>169193.62062398018</x:v>
      </x:c>
      <x:c r="T108" s="12">
        <x:v>288748.6562865939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78565</x:v>
      </x:c>
      <x:c r="B109" s="1">
        <x:v>45074.62872129056</x:v>
      </x:c>
      <x:c r="C109" s="6">
        <x:v>5.3452025</x:v>
      </x:c>
      <x:c r="D109" s="14" t="s">
        <x:v>112</x:v>
      </x:c>
      <x:c r="E109" s="15">
        <x:v>45071.503516196426</x:v>
      </x:c>
      <x:c r="F109" t="s">
        <x:v>127</x:v>
      </x:c>
      <x:c r="G109" s="6">
        <x:v>62.736378988660206</x:v>
      </x:c>
      <x:c r="H109" t="s">
        <x:v>115</x:v>
      </x:c>
      <x:c r="I109" s="6">
        <x:v>28.403384389988332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24.679</x:v>
      </x:c>
      <x:c r="S109" s="8">
        <x:v>169203.21412284556</x:v>
      </x:c>
      <x:c r="T109" s="12">
        <x:v>288763.0509285387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78575</x:v>
      </x:c>
      <x:c r="B110" s="1">
        <x:v>45074.628755995</x:v>
      </x:c>
      <x:c r="C110" s="6">
        <x:v>5.395176895</x:v>
      </x:c>
      <x:c r="D110" s="14" t="s">
        <x:v>112</x:v>
      </x:c>
      <x:c r="E110" s="15">
        <x:v>45071.503516196426</x:v>
      </x:c>
      <x:c r="F110" t="s">
        <x:v>127</x:v>
      </x:c>
      <x:c r="G110" s="6">
        <x:v>62.72291883010256</x:v>
      </x:c>
      <x:c r="H110" t="s">
        <x:v>115</x:v>
      </x:c>
      <x:c r="I110" s="6">
        <x:v>28.409543697080153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24.68</x:v>
      </x:c>
      <x:c r="S110" s="8">
        <x:v>169213.5779452202</x:v>
      </x:c>
      <x:c r="T110" s="12">
        <x:v>288755.3220574049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78585</x:v>
      </x:c>
      <x:c r="B111" s="1">
        <x:v>45074.628790571165</x:v>
      </x:c>
      <x:c r="C111" s="6">
        <x:v>5.444966571666667</x:v>
      </x:c>
      <x:c r="D111" s="14" t="s">
        <x:v>112</x:v>
      </x:c>
      <x:c r="E111" s="15">
        <x:v>45071.503516196426</x:v>
      </x:c>
      <x:c r="F111" t="s">
        <x:v>127</x:v>
      </x:c>
      <x:c r="G111" s="6">
        <x:v>62.71775315137873</x:v>
      </x:c>
      <x:c r="H111" t="s">
        <x:v>115</x:v>
      </x:c>
      <x:c r="I111" s="6">
        <x:v>28.409543697080153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24.680999999999997</x:v>
      </x:c>
      <x:c r="S111" s="8">
        <x:v>169220.31549214083</x:v>
      </x:c>
      <x:c r="T111" s="12">
        <x:v>288770.1311023146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78595</x:v>
      </x:c>
      <x:c r="B112" s="1">
        <x:v>45074.628825734595</x:v>
      </x:c>
      <x:c r="C112" s="6">
        <x:v>5.495601906666667</x:v>
      </x:c>
      <x:c r="D112" s="14" t="s">
        <x:v>112</x:v>
      </x:c>
      <x:c r="E112" s="15">
        <x:v>45071.503516196426</x:v>
      </x:c>
      <x:c r="F112" t="s">
        <x:v>127</x:v>
      </x:c>
      <x:c r="G112" s="6">
        <x:v>62.69397006072499</x:v>
      </x:c>
      <x:c r="H112" t="s">
        <x:v>115</x:v>
      </x:c>
      <x:c r="I112" s="6">
        <x:v>28.415703015478357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24.683999999999997</x:v>
      </x:c>
      <x:c r="S112" s="8">
        <x:v>169223.37320880382</x:v>
      </x:c>
      <x:c r="T112" s="12">
        <x:v>288762.9675297574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78605</x:v>
      </x:c>
      <x:c r="B113" s="1">
        <x:v>45074.62886060603</x:v>
      </x:c>
      <x:c r="C113" s="6">
        <x:v>5.5458167933333335</x:v>
      </x:c>
      <x:c r="D113" s="14" t="s">
        <x:v>112</x:v>
      </x:c>
      <x:c r="E113" s="15">
        <x:v>45071.503516196426</x:v>
      </x:c>
      <x:c r="F113" t="s">
        <x:v>127</x:v>
      </x:c>
      <x:c r="G113" s="6">
        <x:v>62.707423268721556</x:v>
      </x:c>
      <x:c r="H113" t="s">
        <x:v>115</x:v>
      </x:c>
      <x:c r="I113" s="6">
        <x:v>28.409543697080153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24.683</x:v>
      </x:c>
      <x:c r="S113" s="8">
        <x:v>169231.0856035651</x:v>
      </x:c>
      <x:c r="T113" s="12">
        <x:v>288760.99190969265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78615</x:v>
      </x:c>
      <x:c r="B114" s="1">
        <x:v>45074.62889525998</x:v>
      </x:c>
      <x:c r="C114" s="6">
        <x:v>5.595718466666667</x:v>
      </x:c>
      <x:c r="D114" s="14" t="s">
        <x:v>112</x:v>
      </x:c>
      <x:c r="E114" s="15">
        <x:v>45071.503516196426</x:v>
      </x:c>
      <x:c r="F114" t="s">
        <x:v>127</x:v>
      </x:c>
      <x:c r="G114" s="6">
        <x:v>62.68052030663922</x:v>
      </x:c>
      <x:c r="H114" t="s">
        <x:v>115</x:v>
      </x:c>
      <x:c r="I114" s="6">
        <x:v>28.421862345182944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24.685</x:v>
      </x:c>
      <x:c r="S114" s="8">
        <x:v>169233.8346953331</x:v>
      </x:c>
      <x:c r="T114" s="12">
        <x:v>288760.5772583831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78625</x:v>
      </x:c>
      <x:c r="B115" s="1">
        <x:v>45074.628929923136</x:v>
      </x:c>
      <x:c r="C115" s="6">
        <x:v>5.645633418333333</x:v>
      </x:c>
      <x:c r="D115" s="14" t="s">
        <x:v>112</x:v>
      </x:c>
      <x:c r="E115" s="15">
        <x:v>45071.503516196426</x:v>
      </x:c>
      <x:c r="F115" t="s">
        <x:v>127</x:v>
      </x:c>
      <x:c r="G115" s="6">
        <x:v>62.68052030663922</x:v>
      </x:c>
      <x:c r="H115" t="s">
        <x:v>115</x:v>
      </x:c>
      <x:c r="I115" s="6">
        <x:v>28.421862345182944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24.685</x:v>
      </x:c>
      <x:c r="S115" s="8">
        <x:v>169228.3304861952</x:v>
      </x:c>
      <x:c r="T115" s="12">
        <x:v>288760.7660522837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78635</x:v>
      </x:c>
      <x:c r="B116" s="1">
        <x:v>45074.62896457735</x:v>
      </x:c>
      <x:c r="C116" s="6">
        <x:v>5.695535483333333</x:v>
      </x:c>
      <x:c r="D116" s="14" t="s">
        <x:v>112</x:v>
      </x:c>
      <x:c r="E116" s="15">
        <x:v>45071.503516196426</x:v>
      </x:c>
      <x:c r="F116" t="s">
        <x:v>127</x:v>
      </x:c>
      <x:c r="G116" s="6">
        <x:v>62.65675307347955</x:v>
      </x:c>
      <x:c r="H116" t="s">
        <x:v>115</x:v>
      </x:c>
      <x:c r="I116" s="6">
        <x:v>28.42802168619437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24.688</x:v>
      </x:c>
      <x:c r="S116" s="8">
        <x:v>169240.0949040461</x:v>
      </x:c>
      <x:c r="T116" s="12">
        <x:v>288757.00675446575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78645</x:v>
      </x:c>
      <x:c r="B117" s="1">
        <x:v>45074.628999172535</x:v>
      </x:c>
      <x:c r="C117" s="6">
        <x:v>5.7453525433333335</x:v>
      </x:c>
      <x:c r="D117" s="14" t="s">
        <x:v>112</x:v>
      </x:c>
      <x:c r="E117" s="15">
        <x:v>45071.503516196426</x:v>
      </x:c>
      <x:c r="F117" t="s">
        <x:v>127</x:v>
      </x:c>
      <x:c r="G117" s="6">
        <x:v>62.643312550478335</x:v>
      </x:c>
      <x:c r="H117" t="s">
        <x:v>115</x:v>
      </x:c>
      <x:c r="I117" s="6">
        <x:v>28.43418103851127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24.689</x:v>
      </x:c>
      <x:c r="S117" s="8">
        <x:v>169247.37519476135</x:v>
      </x:c>
      <x:c r="T117" s="12">
        <x:v>288762.72869012586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78655</x:v>
      </x:c>
      <x:c r="B118" s="1">
        <x:v>45074.62903372502</x:v>
      </x:c>
      <x:c r="C118" s="6">
        <x:v>5.7951081166666665</x:v>
      </x:c>
      <x:c r="D118" s="14" t="s">
        <x:v>112</x:v>
      </x:c>
      <x:c r="E118" s="15">
        <x:v>45071.503516196426</x:v>
      </x:c>
      <x:c r="F118" t="s">
        <x:v>127</x:v>
      </x:c>
      <x:c r="G118" s="6">
        <x:v>62.643312550478335</x:v>
      </x:c>
      <x:c r="H118" t="s">
        <x:v>115</x:v>
      </x:c>
      <x:c r="I118" s="6">
        <x:v>28.43418103851127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24.689</x:v>
      </x:c>
      <x:c r="S118" s="8">
        <x:v>169264.46686764332</x:v>
      </x:c>
      <x:c r="T118" s="12">
        <x:v>288758.30601005367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78665</x:v>
      </x:c>
      <x:c r="B119" s="1">
        <x:v>45074.62906881125</x:v>
      </x:c>
      <x:c r="C119" s="6">
        <x:v>5.845632298333333</x:v>
      </x:c>
      <x:c r="D119" s="14" t="s">
        <x:v>112</x:v>
      </x:c>
      <x:c r="E119" s="15">
        <x:v>45071.503516196426</x:v>
      </x:c>
      <x:c r="F119" t="s">
        <x:v>127</x:v>
      </x:c>
      <x:c r="G119" s="6">
        <x:v>62.65050999698484</x:v>
      </x:c>
      <x:c r="H119" t="s">
        <x:v>115</x:v>
      </x:c>
      <x:c r="I119" s="6">
        <x:v>28.44034040213637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24.686</x:v>
      </x:c>
      <x:c r="S119" s="8">
        <x:v>169260.52843530974</x:v>
      </x:c>
      <x:c r="T119" s="12">
        <x:v>288761.5511394502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78675</x:v>
      </x:c>
      <x:c r="B120" s="1">
        <x:v>45074.62910346337</x:v>
      </x:c>
      <x:c r="C120" s="6">
        <x:v>5.89553134</x:v>
      </x:c>
      <x:c r="D120" s="14" t="s">
        <x:v>112</x:v>
      </x:c>
      <x:c r="E120" s="15">
        <x:v>45071.503516196426</x:v>
      </x:c>
      <x:c r="F120" t="s">
        <x:v>127</x:v>
      </x:c>
      <x:c r="G120" s="6">
        <x:v>62.643312550478335</x:v>
      </x:c>
      <x:c r="H120" t="s">
        <x:v>115</x:v>
      </x:c>
      <x:c r="I120" s="6">
        <x:v>28.43418103851127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24.689</x:v>
      </x:c>
      <x:c r="S120" s="8">
        <x:v>169268.21722270877</x:v>
      </x:c>
      <x:c r="T120" s="12">
        <x:v>288771.95737083396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78685</x:v>
      </x:c>
      <x:c r="B121" s="1">
        <x:v>45074.629137977165</x:v>
      </x:c>
      <x:c r="C121" s="6">
        <x:v>5.945231208333333</x:v>
      </x:c>
      <x:c r="D121" s="14" t="s">
        <x:v>112</x:v>
      </x:c>
      <x:c r="E121" s="15">
        <x:v>45071.503516196426</x:v>
      </x:c>
      <x:c r="F121" t="s">
        <x:v>127</x:v>
      </x:c>
      <x:c r="G121" s="6">
        <x:v>62.63815398443045</x:v>
      </x:c>
      <x:c r="H121" t="s">
        <x:v>115</x:v>
      </x:c>
      <x:c r="I121" s="6">
        <x:v>28.43418103851127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24.689999999999998</x:v>
      </x:c>
      <x:c r="S121" s="8">
        <x:v>169278.66835820494</x:v>
      </x:c>
      <x:c r="T121" s="12">
        <x:v>288769.41732474207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78695</x:v>
      </x:c>
      <x:c r="B122" s="1">
        <x:v>45074.62917305744</x:v>
      </x:c>
      <x:c r="C122" s="6">
        <x:v>5.995746798333333</x:v>
      </x:c>
      <x:c r="D122" s="14" t="s">
        <x:v>112</x:v>
      </x:c>
      <x:c r="E122" s="15">
        <x:v>45071.503516196426</x:v>
      </x:c>
      <x:c r="F122" t="s">
        <x:v>127</x:v>
      </x:c>
      <x:c r="G122" s="6">
        <x:v>62.61644185170842</x:v>
      </x:c>
      <x:c r="H122" t="s">
        <x:v>115</x:v>
      </x:c>
      <x:c r="I122" s="6">
        <x:v>28.446499777066947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24.691</x:v>
      </x:c>
      <x:c r="S122" s="8">
        <x:v>169279.466224503</x:v>
      </x:c>
      <x:c r="T122" s="12">
        <x:v>288764.46584102086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78705</x:v>
      </x:c>
      <x:c r="B123" s="1">
        <x:v>45074.62920772873</x:v>
      </x:c>
      <x:c r="C123" s="6">
        <x:v>6.0456734616666665</x:v>
      </x:c>
      <x:c r="D123" s="14" t="s">
        <x:v>112</x:v>
      </x:c>
      <x:c r="E123" s="15">
        <x:v>45071.503516196426</x:v>
      </x:c>
      <x:c r="F123" t="s">
        <x:v>127</x:v>
      </x:c>
      <x:c r="G123" s="6">
        <x:v>62.63503337073724</x:v>
      </x:c>
      <x:c r="H123" t="s">
        <x:v>115</x:v>
      </x:c>
      <x:c r="I123" s="6">
        <x:v>28.44034040213637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24.689</x:v>
      </x:c>
      <x:c r="S123" s="8">
        <x:v>169271.90327076238</x:v>
      </x:c>
      <x:c r="T123" s="12">
        <x:v>288761.71231907443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78715</x:v>
      </x:c>
      <x:c r="B124" s="1">
        <x:v>45074.62924234637</x:v>
      </x:c>
      <x:c r="C124" s="6">
        <x:v>6.09552287</x:v>
      </x:c>
      <x:c r="D124" s="14" t="s">
        <x:v>112</x:v>
      </x:c>
      <x:c r="E124" s="15">
        <x:v>45071.503516196426</x:v>
      </x:c>
      <x:c r="F124" t="s">
        <x:v>127</x:v>
      </x:c>
      <x:c r="G124" s="6">
        <x:v>62.643312550478335</x:v>
      </x:c>
      <x:c r="H124" t="s">
        <x:v>115</x:v>
      </x:c>
      <x:c r="I124" s="6">
        <x:v>28.43418103851127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24.689</x:v>
      </x:c>
      <x:c r="S124" s="8">
        <x:v>169275.69267839196</x:v>
      </x:c>
      <x:c r="T124" s="12">
        <x:v>288765.76909630443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78725</x:v>
      </x:c>
      <x:c r="B125" s="1">
        <x:v>45074.629276880194</x:v>
      </x:c>
      <x:c r="C125" s="6">
        <x:v>6.145251568333333</x:v>
      </x:c>
      <x:c r="D125" s="14" t="s">
        <x:v>112</x:v>
      </x:c>
      <x:c r="E125" s="15">
        <x:v>45071.503516196426</x:v>
      </x:c>
      <x:c r="F125" t="s">
        <x:v>127</x:v>
      </x:c>
      <x:c r="G125" s="6">
        <x:v>62.62987547697156</x:v>
      </x:c>
      <x:c r="H125" t="s">
        <x:v>115</x:v>
      </x:c>
      <x:c r="I125" s="6">
        <x:v>28.44034040213637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24.689999999999998</x:v>
      </x:c>
      <x:c r="S125" s="8">
        <x:v>169285.89039568428</x:v>
      </x:c>
      <x:c r="T125" s="12">
        <x:v>288767.2619545055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78735</x:v>
      </x:c>
      <x:c r="B126" s="1">
        <x:v>45074.62931141516</x:v>
      </x:c>
      <x:c r="C126" s="6">
        <x:v>6.194981938333333</x:v>
      </x:c>
      <x:c r="D126" s="14" t="s">
        <x:v>112</x:v>
      </x:c>
      <x:c r="E126" s="15">
        <x:v>45071.503516196426</x:v>
      </x:c>
      <x:c r="F126" t="s">
        <x:v>127</x:v>
      </x:c>
      <x:c r="G126" s="6">
        <x:v>62.606129861488796</x:v>
      </x:c>
      <x:c r="H126" t="s">
        <x:v>115</x:v>
      </x:c>
      <x:c r="I126" s="6">
        <x:v>28.446499777066947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24.692999999999998</x:v>
      </x:c>
      <x:c r="S126" s="8">
        <x:v>169289.14673004625</x:v>
      </x:c>
      <x:c r="T126" s="12">
        <x:v>288768.6567369866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78745</x:v>
      </x:c>
      <x:c r="B127" s="1">
        <x:v>45074.6293464938</x:v>
      </x:c>
      <x:c r="C127" s="6">
        <x:v>6.2454951633333335</x:v>
      </x:c>
      <x:c r="D127" s="14" t="s">
        <x:v>112</x:v>
      </x:c>
      <x:c r="E127" s="15">
        <x:v>45071.503516196426</x:v>
      </x:c>
      <x:c r="F127" t="s">
        <x:v>127</x:v>
      </x:c>
      <x:c r="G127" s="6">
        <x:v>62.60301167343342</x:v>
      </x:c>
      <x:c r="H127" t="s">
        <x:v>115</x:v>
      </x:c>
      <x:c r="I127" s="6">
        <x:v>28.452659163303906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24.692</x:v>
      </x:c>
      <x:c r="S127" s="8">
        <x:v>169303.39699706278</x:v>
      </x:c>
      <x:c r="T127" s="12">
        <x:v>288777.047725087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78755</x:v>
      </x:c>
      <x:c r="B128" s="1">
        <x:v>45074.62938115207</x:v>
      </x:c>
      <x:c r="C128" s="6">
        <x:v>6.29540308</x:v>
      </x:c>
      <x:c r="D128" s="14" t="s">
        <x:v>112</x:v>
      </x:c>
      <x:c r="E128" s="15">
        <x:v>45071.503516196426</x:v>
      </x:c>
      <x:c r="F128" t="s">
        <x:v>127</x:v>
      </x:c>
      <x:c r="G128" s="6">
        <x:v>62.60301167343342</x:v>
      </x:c>
      <x:c r="H128" t="s">
        <x:v>115</x:v>
      </x:c>
      <x:c r="I128" s="6">
        <x:v>28.452659163303906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24.692</x:v>
      </x:c>
      <x:c r="S128" s="8">
        <x:v>169307.30426184984</x:v>
      </x:c>
      <x:c r="T128" s="12">
        <x:v>288769.050201653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78765</x:v>
      </x:c>
      <x:c r="B129" s="1">
        <x:v>45074.62941566849</x:v>
      </x:c>
      <x:c r="C129" s="6">
        <x:v>6.345106716666667</x:v>
      </x:c>
      <x:c r="D129" s="14" t="s">
        <x:v>112</x:v>
      </x:c>
      <x:c r="E129" s="15">
        <x:v>45071.503516196426</x:v>
      </x:c>
      <x:c r="F129" t="s">
        <x:v>127</x:v>
      </x:c>
      <x:c r="G129" s="6">
        <x:v>62.58239430347748</x:v>
      </x:c>
      <x:c r="H129" t="s">
        <x:v>115</x:v>
      </x:c>
      <x:c r="I129" s="6">
        <x:v>28.452659163303906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24.695999999999998</x:v>
      </x:c>
      <x:c r="S129" s="8">
        <x:v>169317.0469626261</x:v>
      </x:c>
      <x:c r="T129" s="12">
        <x:v>288775.89415737544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78775</x:v>
      </x:c>
      <x:c r="B130" s="1">
        <x:v>45074.629450284854</x:v>
      </x:c>
      <x:c r="C130" s="6">
        <x:v>6.394954283333333</x:v>
      </x:c>
      <x:c r="D130" s="14" t="s">
        <x:v>112</x:v>
      </x:c>
      <x:c r="E130" s="15">
        <x:v>45071.503516196426</x:v>
      </x:c>
      <x:c r="F130" t="s">
        <x:v>127</x:v>
      </x:c>
      <x:c r="G130" s="6">
        <x:v>62.597856595414825</x:v>
      </x:c>
      <x:c r="H130" t="s">
        <x:v>115</x:v>
      </x:c>
      <x:c r="I130" s="6">
        <x:v>28.452659163303906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24.692999999999998</x:v>
      </x:c>
      <x:c r="S130" s="8">
        <x:v>169328.56435494722</x:v>
      </x:c>
      <x:c r="T130" s="12">
        <x:v>288778.51060984196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78785</x:v>
      </x:c>
      <x:c r="B131" s="1">
        <x:v>45074.629485424666</x:v>
      </x:c>
      <x:c r="C131" s="6">
        <x:v>6.44555562</x:v>
      </x:c>
      <x:c r="D131" s="14" t="s">
        <x:v>112</x:v>
      </x:c>
      <x:c r="E131" s="15">
        <x:v>45071.503516196426</x:v>
      </x:c>
      <x:c r="F131" t="s">
        <x:v>127</x:v>
      </x:c>
      <x:c r="G131" s="6">
        <x:v>62.56070486034533</x:v>
      </x:c>
      <x:c r="H131" t="s">
        <x:v>115</x:v>
      </x:c>
      <x:c r="I131" s="6">
        <x:v>28.464977969699248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24.697</x:v>
      </x:c>
      <x:c r="S131" s="8">
        <x:v>169341.2668638796</x:v>
      </x:c>
      <x:c r="T131" s="12">
        <x:v>288787.2494333666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78795</x:v>
      </x:c>
      <x:c r="B132" s="1">
        <x:v>45074.6295201276</x:v>
      </x:c>
      <x:c r="C132" s="6">
        <x:v>6.49552784</x:v>
      </x:c>
      <x:c r="D132" s="14" t="s">
        <x:v>112</x:v>
      </x:c>
      <x:c r="E132" s="15">
        <x:v>45071.503516196426</x:v>
      </x:c>
      <x:c r="F132" t="s">
        <x:v>127</x:v>
      </x:c>
      <x:c r="G132" s="6">
        <x:v>62.57927759918372</x:v>
      </x:c>
      <x:c r="H132" t="s">
        <x:v>115</x:v>
      </x:c>
      <x:c r="I132" s="6">
        <x:v>28.458818560848158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24.695</x:v>
      </x:c>
      <x:c r="S132" s="8">
        <x:v>169344.19279235147</x:v>
      </x:c>
      <x:c r="T132" s="12">
        <x:v>288776.27247353684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78805</x:v>
      </x:c>
      <x:c r="B133" s="1">
        <x:v>45074.629554691295</x:v>
      </x:c>
      <x:c r="C133" s="6">
        <x:v>6.545299555</x:v>
      </x:c>
      <x:c r="D133" s="14" t="s">
        <x:v>112</x:v>
      </x:c>
      <x:c r="E133" s="15">
        <x:v>45071.503516196426</x:v>
      </x:c>
      <x:c r="F133" t="s">
        <x:v>127</x:v>
      </x:c>
      <x:c r="G133" s="6">
        <x:v>62.56070486034533</x:v>
      </x:c>
      <x:c r="H133" t="s">
        <x:v>115</x:v>
      </x:c>
      <x:c r="I133" s="6">
        <x:v>28.464977969699248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24.697</x:v>
      </x:c>
      <x:c r="S133" s="8">
        <x:v>169354.75223494286</x:v>
      </x:c>
      <x:c r="T133" s="12">
        <x:v>288768.6014740307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78815</x:v>
      </x:c>
      <x:c r="B134" s="1">
        <x:v>45074.62958924938</x:v>
      </x:c>
      <x:c r="C134" s="6">
        <x:v>6.5950632</x:v>
      </x:c>
      <x:c r="D134" s="14" t="s">
        <x:v>112</x:v>
      </x:c>
      <x:c r="E134" s="15">
        <x:v>45071.503516196426</x:v>
      </x:c>
      <x:c r="F134" t="s">
        <x:v>127</x:v>
      </x:c>
      <x:c r="G134" s="6">
        <x:v>62.56274180799974</x:v>
      </x:c>
      <x:c r="H134" t="s">
        <x:v>115</x:v>
      </x:c>
      <x:c r="I134" s="6">
        <x:v>28.471137389857176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24.695</x:v>
      </x:c>
      <x:c r="S134" s="8">
        <x:v>169355.04665157932</x:v>
      </x:c>
      <x:c r="T134" s="12">
        <x:v>288775.82054861163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78825</x:v>
      </x:c>
      <x:c r="B135" s="1">
        <x:v>45074.62962394185</x:v>
      </x:c>
      <x:c r="C135" s="6">
        <x:v>6.64502036</x:v>
      </x:c>
      <x:c r="D135" s="14" t="s">
        <x:v>112</x:v>
      </x:c>
      <x:c r="E135" s="15">
        <x:v>45071.503516196426</x:v>
      </x:c>
      <x:c r="F135" t="s">
        <x:v>127</x:v>
      </x:c>
      <x:c r="G135" s="6">
        <x:v>62.57304646408393</x:v>
      </x:c>
      <x:c r="H135" t="s">
        <x:v>115</x:v>
      </x:c>
      <x:c r="I135" s="6">
        <x:v>28.471137389857176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24.692999999999998</x:v>
      </x:c>
      <x:c r="S135" s="8">
        <x:v>169369.50476445933</x:v>
      </x:c>
      <x:c r="T135" s="12">
        <x:v>288767.84899945295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78835</x:v>
      </x:c>
      <x:c r="B136" s="1">
        <x:v>45074.62965914106</x:v>
      </x:c>
      <x:c r="C136" s="6">
        <x:v>6.69570721</x:v>
      </x:c>
      <x:c r="D136" s="14" t="s">
        <x:v>112</x:v>
      </x:c>
      <x:c r="E136" s="15">
        <x:v>45071.503516196426</x:v>
      </x:c>
      <x:c r="F136" t="s">
        <x:v>127</x:v>
      </x:c>
      <x:c r="G136" s="6">
        <x:v>62.539025031361746</x:v>
      </x:c>
      <x:c r="H136" t="s">
        <x:v>115</x:v>
      </x:c>
      <x:c r="I136" s="6">
        <x:v>28.477296821322398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24.698</x:v>
      </x:c>
      <x:c r="S136" s="8">
        <x:v>169375.91169064754</x:v>
      </x:c>
      <x:c r="T136" s="12">
        <x:v>288781.1867581113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78845</x:v>
      </x:c>
      <x:c r="B137" s="1">
        <x:v>45074.62969379336</x:v>
      </x:c>
      <x:c r="C137" s="6">
        <x:v>6.745606531666667</x:v>
      </x:c>
      <x:c r="D137" s="14" t="s">
        <x:v>112</x:v>
      </x:c>
      <x:c r="E137" s="15">
        <x:v>45071.503516196426</x:v>
      </x:c>
      <x:c r="F137" t="s">
        <x:v>127</x:v>
      </x:c>
      <x:c r="G137" s="6">
        <x:v>62.549325405143605</x:v>
      </x:c>
      <x:c r="H137" t="s">
        <x:v>115</x:v>
      </x:c>
      <x:c r="I137" s="6">
        <x:v>28.477296821322398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24.695999999999998</x:v>
      </x:c>
      <x:c r="S137" s="8">
        <x:v>169376.8828023674</x:v>
      </x:c>
      <x:c r="T137" s="12">
        <x:v>288776.07530392543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78855</x:v>
      </x:c>
      <x:c r="B138" s="1">
        <x:v>45074.62972841798</x:v>
      </x:c>
      <x:c r="C138" s="6">
        <x:v>6.79546599</x:v>
      </x:c>
      <x:c r="D138" s="14" t="s">
        <x:v>112</x:v>
      </x:c>
      <x:c r="E138" s="15">
        <x:v>45071.503516196426</x:v>
      </x:c>
      <x:c r="F138" t="s">
        <x:v>127</x:v>
      </x:c>
      <x:c r="G138" s="6">
        <x:v>62.549325405143605</x:v>
      </x:c>
      <x:c r="H138" t="s">
        <x:v>115</x:v>
      </x:c>
      <x:c r="I138" s="6">
        <x:v>28.477296821322398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24.695999999999998</x:v>
      </x:c>
      <x:c r="S138" s="8">
        <x:v>169388.58902000717</x:v>
      </x:c>
      <x:c r="T138" s="12">
        <x:v>288771.0965377522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78865</x:v>
      </x:c>
      <x:c r="B139" s="1">
        <x:v>45074.62976295861</x:v>
      </x:c>
      <x:c r="C139" s="6">
        <x:v>6.845204491666666</x:v>
      </x:c>
      <x:c r="D139" s="14" t="s">
        <x:v>112</x:v>
      </x:c>
      <x:c r="E139" s="15">
        <x:v>45071.503516196426</x:v>
      </x:c>
      <x:c r="F139" t="s">
        <x:v>127</x:v>
      </x:c>
      <x:c r="G139" s="6">
        <x:v>62.539025031361746</x:v>
      </x:c>
      <x:c r="H139" t="s">
        <x:v>115</x:v>
      </x:c>
      <x:c r="I139" s="6">
        <x:v>28.477296821322398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24.698</x:v>
      </x:c>
      <x:c r="S139" s="8">
        <x:v>169390.8223153767</x:v>
      </x:c>
      <x:c r="T139" s="12">
        <x:v>288772.19000652776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78875</x:v>
      </x:c>
      <x:c r="B140" s="1">
        <x:v>45074.629797954316</x:v>
      </x:c>
      <x:c r="C140" s="6">
        <x:v>6.895598303333333</x:v>
      </x:c>
      <x:c r="D140" s="14" t="s">
        <x:v>112</x:v>
      </x:c>
      <x:c r="E140" s="15">
        <x:v>45071.503516196426</x:v>
      </x:c>
      <x:c r="F140" t="s">
        <x:v>127</x:v>
      </x:c>
      <x:c r="G140" s="6">
        <x:v>62.52561439058341</x:v>
      </x:c>
      <x:c r="H140" t="s">
        <x:v>115</x:v>
      </x:c>
      <x:c r="I140" s="6">
        <x:v>28.483456264094002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24.698999999999998</x:v>
      </x:c>
      <x:c r="S140" s="8">
        <x:v>169413.3024903416</x:v>
      </x:c>
      <x:c r="T140" s="12">
        <x:v>288784.9224946392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78885</x:v>
      </x:c>
      <x:c r="B141" s="1">
        <x:v>45074.629832827966</x:v>
      </x:c>
      <x:c r="C141" s="6">
        <x:v>6.945816366666667</x:v>
      </x:c>
      <x:c r="D141" s="14" t="s">
        <x:v>112</x:v>
      </x:c>
      <x:c r="E141" s="15">
        <x:v>45071.503516196426</x:v>
      </x:c>
      <x:c r="F141" t="s">
        <x:v>127</x:v>
      </x:c>
      <x:c r="G141" s="6">
        <x:v>62.52561439058341</x:v>
      </x:c>
      <x:c r="H141" t="s">
        <x:v>115</x:v>
      </x:c>
      <x:c r="I141" s="6">
        <x:v>28.483456264094002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24.698999999999998</x:v>
      </x:c>
      <x:c r="S141" s="8">
        <x:v>169417.03396759895</x:v>
      </x:c>
      <x:c r="T141" s="12">
        <x:v>288786.87225662306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78895</x:v>
      </x:c>
      <x:c r="B142" s="1">
        <x:v>45074.62986737179</x:v>
      </x:c>
      <x:c r="C142" s="6">
        <x:v>6.99555947</x:v>
      </x:c>
      <x:c r="D142" s="14" t="s">
        <x:v>112</x:v>
      </x:c>
      <x:c r="E142" s="15">
        <x:v>45071.503516196426</x:v>
      </x:c>
      <x:c r="F142" t="s">
        <x:v>127</x:v>
      </x:c>
      <x:c r="G142" s="6">
        <x:v>62.51220718863368</x:v>
      </x:c>
      <x:c r="H142" t="s">
        <x:v>115</x:v>
      </x:c>
      <x:c r="I142" s="6">
        <x:v>28.4896157181729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24.7</x:v>
      </x:c>
      <x:c r="S142" s="8">
        <x:v>169423.8747117258</x:v>
      </x:c>
      <x:c r="T142" s="12">
        <x:v>288782.3007524684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78905</x:v>
      </x:c>
      <x:c r="B143" s="1">
        <x:v>45074.62990204864</x:v>
      </x:c>
      <x:c r="C143" s="6">
        <x:v>7.04549413</x:v>
      </x:c>
      <x:c r="D143" s="14" t="s">
        <x:v>112</x:v>
      </x:c>
      <x:c r="E143" s="15">
        <x:v>45071.503516196426</x:v>
      </x:c>
      <x:c r="F143" t="s">
        <x:v>127</x:v>
      </x:c>
      <x:c r="G143" s="6">
        <x:v>62.50706005714983</x:v>
      </x:c>
      <x:c r="H143" t="s">
        <x:v>115</x:v>
      </x:c>
      <x:c r="I143" s="6">
        <x:v>28.4896157181729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24.700999999999997</x:v>
      </x:c>
      <x:c r="S143" s="8">
        <x:v>169424.61152148753</x:v>
      </x:c>
      <x:c r="T143" s="12">
        <x:v>288770.94061828894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78915</x:v>
      </x:c>
      <x:c r="B144" s="1">
        <x:v>45074.62993666224</x:v>
      </x:c>
      <x:c r="C144" s="6">
        <x:v>7.095337715</x:v>
      </x:c>
      <x:c r="D144" s="14" t="s">
        <x:v>112</x:v>
      </x:c>
      <x:c r="E144" s="15">
        <x:v>45071.503516196426</x:v>
      </x:c>
      <x:c r="F144" t="s">
        <x:v>127</x:v>
      </x:c>
      <x:c r="G144" s="6">
        <x:v>62.5173548096807</x:v>
      </x:c>
      <x:c r="H144" t="s">
        <x:v>115</x:v>
      </x:c>
      <x:c r="I144" s="6">
        <x:v>28.4896157181729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24.698999999999998</x:v>
      </x:c>
      <x:c r="S144" s="8">
        <x:v>169438.5967074882</x:v>
      </x:c>
      <x:c r="T144" s="12">
        <x:v>288773.91208538745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78925</x:v>
      </x:c>
      <x:c r="B145" s="1">
        <x:v>45074.62997120909</x:v>
      </x:c>
      <x:c r="C145" s="6">
        <x:v>7.145085186666667</x:v>
      </x:c>
      <x:c r="D145" s="14" t="s">
        <x:v>112</x:v>
      </x:c>
      <x:c r="E145" s="15">
        <x:v>45071.503516196426</x:v>
      </x:c>
      <x:c r="F145" t="s">
        <x:v>127</x:v>
      </x:c>
      <x:c r="G145" s="6">
        <x:v>62.488511970345584</x:v>
      </x:c>
      <x:c r="H145" t="s">
        <x:v>115</x:v>
      </x:c>
      <x:c r="I145" s="6">
        <x:v>28.495775183558635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24.703</x:v>
      </x:c>
      <x:c r="S145" s="8">
        <x:v>169464.64851348117</x:v>
      </x:c>
      <x:c r="T145" s="12">
        <x:v>288785.0231979373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78935</x:v>
      </x:c>
      <x:c r="B146" s="1">
        <x:v>45074.630005996834</x:v>
      </x:c>
      <x:c r="C146" s="6">
        <x:v>7.195179528333333</x:v>
      </x:c>
      <x:c r="D146" s="14" t="s">
        <x:v>112</x:v>
      </x:c>
      <x:c r="E146" s="15">
        <x:v>45071.503516196426</x:v>
      </x:c>
      <x:c r="F146" t="s">
        <x:v>127</x:v>
      </x:c>
      <x:c r="G146" s="6">
        <x:v>62.49569418845957</x:v>
      </x:c>
      <x:c r="H146" t="s">
        <x:v>115</x:v>
      </x:c>
      <x:c r="I146" s="6">
        <x:v>28.50193466025121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24.7</x:v>
      </x:c>
      <x:c r="S146" s="8">
        <x:v>169462.67683185168</x:v>
      </x:c>
      <x:c r="T146" s="12">
        <x:v>288794.80285651097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78945</x:v>
      </x:c>
      <x:c r="B147" s="1">
        <x:v>45074.63004060496</x:v>
      </x:c>
      <x:c r="C147" s="6">
        <x:v>7.245015236666666</x:v>
      </x:c>
      <x:c r="D147" s="14" t="s">
        <x:v>112</x:v>
      </x:c>
      <x:c r="E147" s="15">
        <x:v>45071.503516196426</x:v>
      </x:c>
      <x:c r="F147" t="s">
        <x:v>127</x:v>
      </x:c>
      <x:c r="G147" s="6">
        <x:v>62.48540309622088</x:v>
      </x:c>
      <x:c r="H147" t="s">
        <x:v>115</x:v>
      </x:c>
      <x:c r="I147" s="6">
        <x:v>28.50193466025121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24.701999999999998</x:v>
      </x:c>
      <x:c r="S147" s="8">
        <x:v>169471.3541471614</x:v>
      </x:c>
      <x:c r="T147" s="12">
        <x:v>288783.4559999769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78955</x:v>
      </x:c>
      <x:c r="B148" s="1">
        <x:v>45074.630075767156</x:v>
      </x:c>
      <x:c r="C148" s="6">
        <x:v>7.295648805</x:v>
      </x:c>
      <x:c r="D148" s="14" t="s">
        <x:v>112</x:v>
      </x:c>
      <x:c r="E148" s="15">
        <x:v>45071.503516196426</x:v>
      </x:c>
      <x:c r="F148" t="s">
        <x:v>127</x:v>
      </x:c>
      <x:c r="G148" s="6">
        <x:v>62.48540309622088</x:v>
      </x:c>
      <x:c r="H148" t="s">
        <x:v>115</x:v>
      </x:c>
      <x:c r="I148" s="6">
        <x:v>28.50193466025121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24.701999999999998</x:v>
      </x:c>
      <x:c r="S148" s="8">
        <x:v>169482.05603711828</x:v>
      </x:c>
      <x:c r="T148" s="12">
        <x:v>288786.8705134019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78965</x:v>
      </x:c>
      <x:c r="B149" s="1">
        <x:v>45074.6301103747</x:v>
      </x:c>
      <x:c r="C149" s="6">
        <x:v>7.3454836666666665</x:v>
      </x:c>
      <x:c r="D149" s="14" t="s">
        <x:v>112</x:v>
      </x:c>
      <x:c r="E149" s="15">
        <x:v>45071.503516196426</x:v>
      </x:c>
      <x:c r="F149" t="s">
        <x:v>127</x:v>
      </x:c>
      <x:c r="G149" s="6">
        <x:v>62.49054839765433</x:v>
      </x:c>
      <x:c r="H149" t="s">
        <x:v>115</x:v>
      </x:c>
      <x:c r="I149" s="6">
        <x:v>28.50193466025121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24.700999999999997</x:v>
      </x:c>
      <x:c r="S149" s="8">
        <x:v>169492.9260331241</x:v>
      </x:c>
      <x:c r="T149" s="12">
        <x:v>288792.262765332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78975</x:v>
      </x:c>
      <x:c r="B150" s="1">
        <x:v>45074.63014549117</x:v>
      </x:c>
      <x:c r="C150" s="6">
        <x:v>7.396051386666667</x:v>
      </x:c>
      <x:c r="D150" s="14" t="s">
        <x:v>112</x:v>
      </x:c>
      <x:c r="E150" s="15">
        <x:v>45071.503516196426</x:v>
      </x:c>
      <x:c r="F150" t="s">
        <x:v>127</x:v>
      </x:c>
      <x:c r="G150" s="6">
        <x:v>62.47200620325684</x:v>
      </x:c>
      <x:c r="H150" t="s">
        <x:v>115</x:v>
      </x:c>
      <x:c r="I150" s="6">
        <x:v>28.508094148251985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24.703</x:v>
      </x:c>
      <x:c r="S150" s="8">
        <x:v>169498.96451071487</x:v>
      </x:c>
      <x:c r="T150" s="12">
        <x:v>288784.7591452334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78985</x:v>
      </x:c>
      <x:c r="B151" s="1">
        <x:v>45074.630179755964</x:v>
      </x:c>
      <x:c r="C151" s="6">
        <x:v>7.445392676666667</x:v>
      </x:c>
      <x:c r="D151" s="14" t="s">
        <x:v>112</x:v>
      </x:c>
      <x:c r="E151" s="15">
        <x:v>45071.503516196426</x:v>
      </x:c>
      <x:c r="F151" t="s">
        <x:v>127</x:v>
      </x:c>
      <x:c r="G151" s="6">
        <x:v>62.45347025006921</x:v>
      </x:c>
      <x:c r="H151" t="s">
        <x:v>115</x:v>
      </x:c>
      <x:c r="I151" s="6">
        <x:v>28.51425364755869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24.705</x:v>
      </x:c>
      <x:c r="S151" s="8">
        <x:v>169508.20018698688</x:v>
      </x:c>
      <x:c r="T151" s="12">
        <x:v>288790.7880546126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78995</x:v>
      </x:c>
      <x:c r="B152" s="1">
        <x:v>45074.630214356206</x:v>
      </x:c>
      <x:c r="C152" s="6">
        <x:v>7.49521702</x:v>
      </x:c>
      <x:c r="D152" s="14" t="s">
        <x:v>112</x:v>
      </x:c>
      <x:c r="E152" s="15">
        <x:v>45071.503516196426</x:v>
      </x:c>
      <x:c r="F152" t="s">
        <x:v>127</x:v>
      </x:c>
      <x:c r="G152" s="6">
        <x:v>62.45657671174792</x:v>
      </x:c>
      <x:c r="H152" t="s">
        <x:v>115</x:v>
      </x:c>
      <x:c r="I152" s="6">
        <x:v>28.508094148251985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24.706</x:v>
      </x:c>
      <x:c r="S152" s="8">
        <x:v>169517.86962780243</x:v>
      </x:c>
      <x:c r="T152" s="12">
        <x:v>288785.61155875435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79005</x:v>
      </x:c>
      <x:c r="B153" s="1">
        <x:v>45074.63024900563</x:v>
      </x:c>
      <x:c r="C153" s="6">
        <x:v>7.5451121966666665</x:v>
      </x:c>
      <x:c r="D153" s="14" t="s">
        <x:v>112</x:v>
      </x:c>
      <x:c r="E153" s="15">
        <x:v>45071.503516196426</x:v>
      </x:c>
      <x:c r="F153" t="s">
        <x:v>127</x:v>
      </x:c>
      <x:c r="G153" s="6">
        <x:v>62.438045701568896</x:v>
      </x:c>
      <x:c r="H153" t="s">
        <x:v>115</x:v>
      </x:c>
      <x:c r="I153" s="6">
        <x:v>28.51425364755869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24.708</x:v>
      </x:c>
      <x:c r="S153" s="8">
        <x:v>169527.47232384555</x:v>
      </x:c>
      <x:c r="T153" s="12">
        <x:v>288786.4860475431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79015</x:v>
      </x:c>
      <x:c r="B154" s="1">
        <x:v>45074.630284170205</x:v>
      </x:c>
      <x:c r="C154" s="6">
        <x:v>7.595749193333333</x:v>
      </x:c>
      <x:c r="D154" s="14" t="s">
        <x:v>112</x:v>
      </x:c>
      <x:c r="E154" s="15">
        <x:v>45071.503516196426</x:v>
      </x:c>
      <x:c r="F154" t="s">
        <x:v>127</x:v>
      </x:c>
      <x:c r="G154" s="6">
        <x:v>62.450364541999846</x:v>
      </x:c>
      <x:c r="H154" t="s">
        <x:v>115</x:v>
      </x:c>
      <x:c r="I154" s="6">
        <x:v>28.520413158173596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24.703999999999997</x:v>
      </x:c>
      <x:c r="S154" s="8">
        <x:v>169535.8512264365</x:v>
      </x:c>
      <x:c r="T154" s="12">
        <x:v>288790.0241030069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79025</x:v>
      </x:c>
      <x:c r="B155" s="1">
        <x:v>45074.6303187566</x:v>
      </x:c>
      <x:c r="C155" s="6">
        <x:v>7.645553603333333</x:v>
      </x:c>
      <x:c r="D155" s="14" t="s">
        <x:v>112</x:v>
      </x:c>
      <x:c r="E155" s="15">
        <x:v>45071.503516196426</x:v>
      </x:c>
      <x:c r="F155" t="s">
        <x:v>127</x:v>
      </x:c>
      <x:c r="G155" s="6">
        <x:v>62.443186728855665</x:v>
      </x:c>
      <x:c r="H155" t="s">
        <x:v>115</x:v>
      </x:c>
      <x:c r="I155" s="6">
        <x:v>28.51425364755869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24.706999999999997</x:v>
      </x:c>
      <x:c r="S155" s="8">
        <x:v>169545.26130531065</x:v>
      </x:c>
      <x:c r="T155" s="12">
        <x:v>288795.874654884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79035</x:v>
      </x:c>
      <x:c r="B156" s="1">
        <x:v>45074.630353294095</x:v>
      </x:c>
      <x:c r="C156" s="6">
        <x:v>7.69528758</x:v>
      </x:c>
      <x:c r="D156" s="14" t="s">
        <x:v>112</x:v>
      </x:c>
      <x:c r="E156" s="15">
        <x:v>45071.503516196426</x:v>
      </x:c>
      <x:c r="F156" t="s">
        <x:v>127</x:v>
      </x:c>
      <x:c r="G156" s="6">
        <x:v>62.436976788422456</x:v>
      </x:c>
      <x:c r="H156" t="s">
        <x:v>115</x:v>
      </x:c>
      <x:c r="I156" s="6">
        <x:v>28.52657268009625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24.705</x:v>
      </x:c>
      <x:c r="S156" s="8">
        <x:v>169544.38290968462</x:v>
      </x:c>
      <x:c r="T156" s="12">
        <x:v>288788.59348858957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79045</x:v>
      </x:c>
      <x:c r="B157" s="1">
        <x:v>45074.630387908364</x:v>
      </x:c>
      <x:c r="C157" s="6">
        <x:v>7.745132138333333</x:v>
      </x:c>
      <x:c r="D157" s="14" t="s">
        <x:v>112</x:v>
      </x:c>
      <x:c r="E157" s="15">
        <x:v>45071.503516196426</x:v>
      </x:c>
      <x:c r="F157" t="s">
        <x:v>127</x:v>
      </x:c>
      <x:c r="G157" s="6">
        <x:v>62.43494053542725</x:v>
      </x:c>
      <x:c r="H157" t="s">
        <x:v>115</x:v>
      </x:c>
      <x:c r="I157" s="6">
        <x:v>28.520413158173596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24.706999999999997</x:v>
      </x:c>
      <x:c r="S157" s="8">
        <x:v>169561.2852477388</x:v>
      </x:c>
      <x:c r="T157" s="12">
        <x:v>288789.082395427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79055</x:v>
      </x:c>
      <x:c r="B158" s="1">
        <x:v>45074.63042313266</x:v>
      </x:c>
      <x:c r="C158" s="6">
        <x:v>7.7958551216666665</x:v>
      </x:c>
      <x:c r="D158" s="14" t="s">
        <x:v>112</x:v>
      </x:c>
      <x:c r="E158" s="15">
        <x:v>45071.503516196426</x:v>
      </x:c>
      <x:c r="F158" t="s">
        <x:v>127</x:v>
      </x:c>
      <x:c r="G158" s="6">
        <x:v>62.43494053542725</x:v>
      </x:c>
      <x:c r="H158" t="s">
        <x:v>115</x:v>
      </x:c>
      <x:c r="I158" s="6">
        <x:v>28.520413158173596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24.706999999999997</x:v>
      </x:c>
      <x:c r="S158" s="8">
        <x:v>169572.40027644965</x:v>
      </x:c>
      <x:c r="T158" s="12">
        <x:v>288791.0850361527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79065</x:v>
      </x:c>
      <x:c r="B159" s="1">
        <x:v>45074.630457542735</x:v>
      </x:c>
      <x:c r="C159" s="6">
        <x:v>7.845405621666667</x:v>
      </x:c>
      <x:c r="D159" s="14" t="s">
        <x:v>112</x:v>
      </x:c>
      <x:c r="E159" s="15">
        <x:v>45071.503516196426</x:v>
      </x:c>
      <x:c r="F159" t="s">
        <x:v>127</x:v>
      </x:c>
      <x:c r="G159" s="6">
        <x:v>62.431836122354824</x:v>
      </x:c>
      <x:c r="H159" t="s">
        <x:v>115</x:v>
      </x:c>
      <x:c r="I159" s="6">
        <x:v>28.52657268009625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24.706</x:v>
      </x:c>
      <x:c r="S159" s="8">
        <x:v>169568.98857550256</x:v>
      </x:c>
      <x:c r="T159" s="12">
        <x:v>288791.8275621927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79075</x:v>
      </x:c>
      <x:c r="B160" s="1">
        <x:v>45074.630492392214</x:v>
      </x:c>
      <x:c r="C160" s="6">
        <x:v>7.895588883333334</x:v>
      </x:c>
      <x:c r="D160" s="14" t="s">
        <x:v>112</x:v>
      </x:c>
      <x:c r="E160" s="15">
        <x:v>45071.503516196426</x:v>
      </x:c>
      <x:c r="F160" t="s">
        <x:v>127</x:v>
      </x:c>
      <x:c r="G160" s="6">
        <x:v>62.4030373648871</x:v>
      </x:c>
      <x:c r="H160" t="s">
        <x:v>115</x:v>
      </x:c>
      <x:c r="I160" s="6">
        <x:v>28.5327322133262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24.709999999999997</x:v>
      </x:c>
      <x:c r="S160" s="8">
        <x:v>169582.8701456789</x:v>
      </x:c>
      <x:c r="T160" s="12">
        <x:v>288794.5120849261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79085</x:v>
      </x:c>
      <x:c r="B161" s="1">
        <x:v>45074.63052695952</x:v>
      </x:c>
      <x:c r="C161" s="6">
        <x:v>7.9453657983333335</x:v>
      </x:c>
      <x:c r="D161" s="14" t="s">
        <x:v>112</x:v>
      </x:c>
      <x:c r="E161" s="15">
        <x:v>45071.503516196426</x:v>
      </x:c>
      <x:c r="F161" t="s">
        <x:v>127</x:v>
      </x:c>
      <x:c r="G161" s="6">
        <x:v>62.416417056671875</x:v>
      </x:c>
      <x:c r="H161" t="s">
        <x:v>115</x:v>
      </x:c>
      <x:c r="I161" s="6">
        <x:v>28.52657268009625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24.709</x:v>
      </x:c>
      <x:c r="S161" s="8">
        <x:v>169599.68065443978</x:v>
      </x:c>
      <x:c r="T161" s="12">
        <x:v>288805.31432182103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79095</x:v>
      </x:c>
      <x:c r="B162" s="1">
        <x:v>45074.63056156251</x:v>
      </x:c>
      <x:c r="C162" s="6">
        <x:v>7.995194105</x:v>
      </x:c>
      <x:c r="D162" s="14" t="s">
        <x:v>112</x:v>
      </x:c>
      <x:c r="E162" s="15">
        <x:v>45071.503516196426</x:v>
      </x:c>
      <x:c r="F162" t="s">
        <x:v>127</x:v>
      </x:c>
      <x:c r="G162" s="6">
        <x:v>62.39479798586211</x:v>
      </x:c>
      <x:c r="H162" t="s">
        <x:v>115</x:v>
      </x:c>
      <x:c r="I162" s="6">
        <x:v>28.53889175786344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24.709999999999997</x:v>
      </x:c>
      <x:c r="S162" s="8">
        <x:v>169604.28371053282</x:v>
      </x:c>
      <x:c r="T162" s="12">
        <x:v>288802.04106624896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79105</x:v>
      </x:c>
      <x:c r="B163" s="1">
        <x:v>45074.63059631755</x:v>
      </x:c>
      <x:c r="C163" s="6">
        <x:v>8.045241358333334</x:v>
      </x:c>
      <x:c r="D163" s="14" t="s">
        <x:v>112</x:v>
      </x:c>
      <x:c r="E163" s="15">
        <x:v>45071.503516196426</x:v>
      </x:c>
      <x:c r="F163" t="s">
        <x:v>127</x:v>
      </x:c>
      <x:c r="G163" s="6">
        <x:v>62.397899811145294</x:v>
      </x:c>
      <x:c r="H163" t="s">
        <x:v>115</x:v>
      </x:c>
      <x:c r="I163" s="6">
        <x:v>28.5327322133262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24.711</x:v>
      </x:c>
      <x:c r="S163" s="8">
        <x:v>169612.96381975798</x:v>
      </x:c>
      <x:c r="T163" s="12">
        <x:v>288791.7311472051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79115</x:v>
      </x:c>
      <x:c r="B164" s="1">
        <x:v>45074.63063094198</x:v>
      </x:c>
      <x:c r="C164" s="6">
        <x:v>8.095100546666666</x:v>
      </x:c>
      <x:c r="D164" s="14" t="s">
        <x:v>112</x:v>
      </x:c>
      <x:c r="E164" s="15">
        <x:v>45071.503516196426</x:v>
      </x:c>
      <x:c r="F164" t="s">
        <x:v>127</x:v>
      </x:c>
      <x:c r="G164" s="6">
        <x:v>62.40817540710444</x:v>
      </x:c>
      <x:c r="H164" t="s">
        <x:v>115</x:v>
      </x:c>
      <x:c r="I164" s="6">
        <x:v>28.5327322133262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24.709</x:v>
      </x:c>
      <x:c r="S164" s="8">
        <x:v>169619.039139705</x:v>
      </x:c>
      <x:c r="T164" s="12">
        <x:v>288789.22566689365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79125</x:v>
      </x:c>
      <x:c r="B165" s="1">
        <x:v>45074.63066554185</x:v>
      </x:c>
      <x:c r="C165" s="6">
        <x:v>8.144924361666666</x:v>
      </x:c>
      <x:c r="D165" s="14" t="s">
        <x:v>112</x:v>
      </x:c>
      <x:c r="E165" s="15">
        <x:v>45071.503516196426</x:v>
      </x:c>
      <x:c r="F165" t="s">
        <x:v>127</x:v>
      </x:c>
      <x:c r="G165" s="6">
        <x:v>62.39479798586211</x:v>
      </x:c>
      <x:c r="H165" t="s">
        <x:v>115</x:v>
      </x:c>
      <x:c r="I165" s="6">
        <x:v>28.53889175786344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24.709999999999997</x:v>
      </x:c>
      <x:c r="S165" s="8">
        <x:v>169622.37061073844</x:v>
      </x:c>
      <x:c r="T165" s="12">
        <x:v>288792.81506738067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79135</x:v>
      </x:c>
      <x:c r="B166" s="1">
        <x:v>45074.63070068009</x:v>
      </x:c>
      <x:c r="C166" s="6">
        <x:v>8.195523426666666</x:v>
      </x:c>
      <x:c r="D166" s="14" t="s">
        <x:v>112</x:v>
      </x:c>
      <x:c r="E166" s="15">
        <x:v>45071.503516196426</x:v>
      </x:c>
      <x:c r="F166" t="s">
        <x:v>127</x:v>
      </x:c>
      <x:c r="G166" s="6">
        <x:v>62.37115302404792</x:v>
      </x:c>
      <x:c r="H166" t="s">
        <x:v>115</x:v>
      </x:c>
      <x:c r="I166" s="6">
        <x:v>28.545051313708427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24.712999999999997</x:v>
      </x:c>
      <x:c r="S166" s="8">
        <x:v>169638.65794435458</x:v>
      </x:c>
      <x:c r="T166" s="12">
        <x:v>288787.5812126748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79145</x:v>
      </x:c>
      <x:c r="B167" s="1">
        <x:v>45074.63073520609</x:v>
      </x:c>
      <x:c r="C167" s="6">
        <x:v>8.245240865</x:v>
      </x:c>
      <x:c r="D167" s="14" t="s">
        <x:v>112</x:v>
      </x:c>
      <x:c r="E167" s="15">
        <x:v>45071.503516196426</x:v>
      </x:c>
      <x:c r="F167" t="s">
        <x:v>127</x:v>
      </x:c>
      <x:c r="G167" s="6">
        <x:v>62.36805342298269</x:v>
      </x:c>
      <x:c r="H167" t="s">
        <x:v>115</x:v>
      </x:c>
      <x:c r="I167" s="6">
        <x:v>28.551210880861163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24.712</x:v>
      </x:c>
      <x:c r="S167" s="8">
        <x:v>169655.19795303448</x:v>
      </x:c>
      <x:c r="T167" s="12">
        <x:v>288794.09184212424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79155</x:v>
      </x:c>
      <x:c r="B168" s="1">
        <x:v>45074.63076991128</x:v>
      </x:c>
      <x:c r="C168" s="6">
        <x:v>8.29521634</x:v>
      </x:c>
      <x:c r="D168" s="14" t="s">
        <x:v>112</x:v>
      </x:c>
      <x:c r="E168" s="15">
        <x:v>45071.503516196426</x:v>
      </x:c>
      <x:c r="F168" t="s">
        <x:v>127</x:v>
      </x:c>
      <x:c r="G168" s="6">
        <x:v>62.37425337615724</x:v>
      </x:c>
      <x:c r="H168" t="s">
        <x:v>115</x:v>
      </x:c>
      <x:c r="I168" s="6">
        <x:v>28.53889175786344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24.714</x:v>
      </x:c>
      <x:c r="S168" s="8">
        <x:v>169647.82373750914</x:v>
      </x:c>
      <x:c r="T168" s="12">
        <x:v>288801.1240721136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79165</x:v>
      </x:c>
      <x:c r="B169" s="1">
        <x:v>45074.630804565684</x:v>
      </x:c>
      <x:c r="C169" s="6">
        <x:v>8.345118676666667</x:v>
      </x:c>
      <x:c r="D169" s="14" t="s">
        <x:v>112</x:v>
      </x:c>
      <x:c r="E169" s="15">
        <x:v>45071.503516196426</x:v>
      </x:c>
      <x:c r="F169" t="s">
        <x:v>127</x:v>
      </x:c>
      <x:c r="G169" s="6">
        <x:v>62.38346006572166</x:v>
      </x:c>
      <x:c r="H169" t="s">
        <x:v>115</x:v>
      </x:c>
      <x:c r="I169" s="6">
        <x:v>28.551210880861163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24.709</x:v>
      </x:c>
      <x:c r="S169" s="8">
        <x:v>169657.82138177726</x:v>
      </x:c>
      <x:c r="T169" s="12">
        <x:v>288792.56268392806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79175</x:v>
      </x:c>
      <x:c r="B170" s="1">
        <x:v>45074.63083919557</x:v>
      </x:c>
      <x:c r="C170" s="6">
        <x:v>8.394985703333333</x:v>
      </x:c>
      <x:c r="D170" s="14" t="s">
        <x:v>112</x:v>
      </x:c>
      <x:c r="E170" s="15">
        <x:v>45071.503516196426</x:v>
      </x:c>
      <x:c r="F170" t="s">
        <x:v>127</x:v>
      </x:c>
      <x:c r="G170" s="6">
        <x:v>62.3577847687163</x:v>
      </x:c>
      <x:c r="H170" t="s">
        <x:v>115</x:v>
      </x:c>
      <x:c r="I170" s="6">
        <x:v>28.551210880861163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24.714</x:v>
      </x:c>
      <x:c r="S170" s="8">
        <x:v>169666.90081583255</x:v>
      </x:c>
      <x:c r="T170" s="12">
        <x:v>288782.3037542292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79185</x:v>
      </x:c>
      <x:c r="B171" s="1">
        <x:v>45074.63087436338</x:v>
      </x:c>
      <x:c r="C171" s="6">
        <x:v>8.445627365</x:v>
      </x:c>
      <x:c r="D171" s="14" t="s">
        <x:v>112</x:v>
      </x:c>
      <x:c r="E171" s="15">
        <x:v>45071.503516196426</x:v>
      </x:c>
      <x:c r="F171" t="s">
        <x:v>127</x:v>
      </x:c>
      <x:c r="G171" s="6">
        <x:v>62.37115302404792</x:v>
      </x:c>
      <x:c r="H171" t="s">
        <x:v>115</x:v>
      </x:c>
      <x:c r="I171" s="6">
        <x:v>28.545051313708427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24.712999999999997</x:v>
      </x:c>
      <x:c r="S171" s="8">
        <x:v>169680.53205212817</x:v>
      </x:c>
      <x:c r="T171" s="12">
        <x:v>288801.5770466552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79195</x:v>
      </x:c>
      <x:c r="B172" s="1">
        <x:v>45074.630908951214</x:v>
      </x:c>
      <x:c r="C172" s="6">
        <x:v>8.495433835</x:v>
      </x:c>
      <x:c r="D172" s="14" t="s">
        <x:v>112</x:v>
      </x:c>
      <x:c r="E172" s="15">
        <x:v>45071.503516196426</x:v>
      </x:c>
      <x:c r="F172" t="s">
        <x:v>127</x:v>
      </x:c>
      <x:c r="G172" s="6">
        <x:v>62.37832402987771</x:v>
      </x:c>
      <x:c r="H172" t="s">
        <x:v>115</x:v>
      </x:c>
      <x:c r="I172" s="6">
        <x:v>28.551210880861163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24.709999999999997</x:v>
      </x:c>
      <x:c r="S172" s="8">
        <x:v>169684.73951424466</x:v>
      </x:c>
      <x:c r="T172" s="12">
        <x:v>288799.4226652831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79205</x:v>
      </x:c>
      <x:c r="B173" s="1">
        <x:v>45074.63094355832</x:v>
      </x:c>
      <x:c r="C173" s="6">
        <x:v>8.545268068333334</x:v>
      </x:c>
      <x:c r="D173" s="14" t="s">
        <x:v>112</x:v>
      </x:c>
      <x:c r="E173" s="15">
        <x:v>45071.503516196426</x:v>
      </x:c>
      <x:c r="F173" t="s">
        <x:v>127</x:v>
      </x:c>
      <x:c r="G173" s="6">
        <x:v>62.34441993720272</x:v>
      </x:c>
      <x:c r="H173" t="s">
        <x:v>115</x:v>
      </x:c>
      <x:c r="I173" s="6">
        <x:v>28.557370459321646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24.715</x:v>
      </x:c>
      <x:c r="S173" s="8">
        <x:v>169699.8173207425</x:v>
      </x:c>
      <x:c r="T173" s="12">
        <x:v>288801.25665883906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79215</x:v>
      </x:c>
      <x:c r="B174" s="1">
        <x:v>45074.63097815805</x:v>
      </x:c>
      <x:c r="C174" s="6">
        <x:v>8.595091683333333</x:v>
      </x:c>
      <x:c r="D174" s="14" t="s">
        <x:v>112</x:v>
      </x:c>
      <x:c r="E174" s="15">
        <x:v>45071.503516196426</x:v>
      </x:c>
      <x:c r="F174" t="s">
        <x:v>127</x:v>
      </x:c>
      <x:c r="G174" s="6">
        <x:v>62.336190299183855</x:v>
      </x:c>
      <x:c r="H174" t="s">
        <x:v>115</x:v>
      </x:c>
      <x:c r="I174" s="6">
        <x:v>28.563530049089422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24.715</x:v>
      </x:c>
      <x:c r="S174" s="8">
        <x:v>169705.6279261917</x:v>
      </x:c>
      <x:c r="T174" s="12">
        <x:v>288796.1115377484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79225</x:v>
      </x:c>
      <x:c r="B175" s="1">
        <x:v>45074.63101284697</x:v>
      </x:c>
      <x:c r="C175" s="6">
        <x:v>8.645043735</x:v>
      </x:c>
      <x:c r="D175" s="14" t="s">
        <x:v>112</x:v>
      </x:c>
      <x:c r="E175" s="15">
        <x:v>45071.503516196426</x:v>
      </x:c>
      <x:c r="F175" t="s">
        <x:v>127</x:v>
      </x:c>
      <x:c r="G175" s="6">
        <x:v>62.33415554715507</x:v>
      </x:c>
      <x:c r="H175" t="s">
        <x:v>115</x:v>
      </x:c>
      <x:c r="I175" s="6">
        <x:v>28.557370459321646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24.717</x:v>
      </x:c>
      <x:c r="S175" s="8">
        <x:v>169705.0303749229</x:v>
      </x:c>
      <x:c r="T175" s="12">
        <x:v>288786.7728295545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79235</x:v>
      </x:c>
      <x:c r="B176" s="1">
        <x:v>45074.63104761457</x:v>
      </x:c>
      <x:c r="C176" s="6">
        <x:v>8.695109085</x:v>
      </x:c>
      <x:c r="D176" s="14" t="s">
        <x:v>112</x:v>
      </x:c>
      <x:c r="E176" s="15">
        <x:v>45071.503516196426</x:v>
      </x:c>
      <x:c r="F176" t="s">
        <x:v>127</x:v>
      </x:c>
      <x:c r="G176" s="6">
        <x:v>62.32796225899932</x:v>
      </x:c>
      <x:c r="H176" t="s">
        <x:v>115</x:v>
      </x:c>
      <x:c r="I176" s="6">
        <x:v>28.569689650165856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24.715</x:v>
      </x:c>
      <x:c r="S176" s="8">
        <x:v>169724.7409685988</x:v>
      </x:c>
      <x:c r="T176" s="12">
        <x:v>288811.806443342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79245</x:v>
      </x:c>
      <x:c r="B177" s="1">
        <x:v>45074.63108273991</x:v>
      </x:c>
      <x:c r="C177" s="6">
        <x:v>8.745689555</x:v>
      </x:c>
      <x:c r="D177" s="14" t="s">
        <x:v>112</x:v>
      </x:c>
      <x:c r="E177" s="15">
        <x:v>45071.503516196426</x:v>
      </x:c>
      <x:c r="F177" t="s">
        <x:v>127</x:v>
      </x:c>
      <x:c r="G177" s="6">
        <x:v>62.3310585282632</x:v>
      </x:c>
      <x:c r="H177" t="s">
        <x:v>115</x:v>
      </x:c>
      <x:c r="I177" s="6">
        <x:v>28.563530049089422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24.715999999999998</x:v>
      </x:c>
      <x:c r="S177" s="8">
        <x:v>169713.31093902077</x:v>
      </x:c>
      <x:c r="T177" s="12">
        <x:v>288792.1520645474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79255</x:v>
      </x:c>
      <x:c r="B178" s="1">
        <x:v>45074.63111743364</x:v>
      </x:c>
      <x:c r="C178" s="6">
        <x:v>8.795648535</x:v>
      </x:c>
      <x:c r="D178" s="14" t="s">
        <x:v>112</x:v>
      </x:c>
      <x:c r="E178" s="15">
        <x:v>45071.503516196426</x:v>
      </x:c>
      <x:c r="F178" t="s">
        <x:v>127</x:v>
      </x:c>
      <x:c r="G178" s="6">
        <x:v>62.31770054065197</x:v>
      </x:c>
      <x:c r="H178" t="s">
        <x:v>115</x:v>
      </x:c>
      <x:c r="I178" s="6">
        <x:v>28.569689650165856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24.717</x:v>
      </x:c>
      <x:c r="S178" s="8">
        <x:v>169730.454822119</x:v>
      </x:c>
      <x:c r="T178" s="12">
        <x:v>288799.63898260467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79265</x:v>
      </x:c>
      <x:c r="B179" s="1">
        <x:v>45074.63115198327</x:v>
      </x:c>
      <x:c r="C179" s="6">
        <x:v>8.8454</x:v>
      </x:c>
      <x:c r="D179" s="14" t="s">
        <x:v>112</x:v>
      </x:c>
      <x:c r="E179" s="15">
        <x:v>45071.503516196426</x:v>
      </x:c>
      <x:c r="F179" t="s">
        <x:v>127</x:v>
      </x:c>
      <x:c r="G179" s="6">
        <x:v>62.31770054065197</x:v>
      </x:c>
      <x:c r="H179" t="s">
        <x:v>115</x:v>
      </x:c>
      <x:c r="I179" s="6">
        <x:v>28.569689650165856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24.717</x:v>
      </x:c>
      <x:c r="S179" s="8">
        <x:v>169741.3065661102</x:v>
      </x:c>
      <x:c r="T179" s="12">
        <x:v>288797.75274685177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79275</x:v>
      </x:c>
      <x:c r="B180" s="1">
        <x:v>45074.63118657769</x:v>
      </x:c>
      <x:c r="C180" s="6">
        <x:v>8.895215953333333</x:v>
      </x:c>
      <x:c r="D180" s="14" t="s">
        <x:v>112</x:v>
      </x:c>
      <x:c r="E180" s="15">
        <x:v>45071.503516196426</x:v>
      </x:c>
      <x:c r="F180" t="s">
        <x:v>127</x:v>
      </x:c>
      <x:c r="G180" s="6">
        <x:v>62.30947543316452</x:v>
      </x:c>
      <x:c r="H180" t="s">
        <x:v>115</x:v>
      </x:c>
      <x:c r="I180" s="6">
        <x:v>28.575849262549127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24.717</x:v>
      </x:c>
      <x:c r="S180" s="8">
        <x:v>169744.961553828</x:v>
      </x:c>
      <x:c r="T180" s="12">
        <x:v>288794.0071754805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79285</x:v>
      </x:c>
      <x:c r="B181" s="1">
        <x:v>45074.63122126213</x:v>
      </x:c>
      <x:c r="C181" s="6">
        <x:v>8.94516156</x:v>
      </x:c>
      <x:c r="D181" s="14" t="s">
        <x:v>112</x:v>
      </x:c>
      <x:c r="E181" s="15">
        <x:v>45071.503516196426</x:v>
      </x:c>
      <x:c r="F181" t="s">
        <x:v>127</x:v>
      </x:c>
      <x:c r="G181" s="6">
        <x:v>62.312570412979944</x:v>
      </x:c>
      <x:c r="H181" t="s">
        <x:v>115</x:v>
      </x:c>
      <x:c r="I181" s="6">
        <x:v>28.569689650165856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24.718</x:v>
      </x:c>
      <x:c r="S181" s="8">
        <x:v>169752.9743687313</x:v>
      </x:c>
      <x:c r="T181" s="12">
        <x:v>288779.2870735327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79295</x:v>
      </x:c>
      <x:c r="B182" s="1">
        <x:v>45074.63125583325</x:v>
      </x:c>
      <x:c r="C182" s="6">
        <x:v>8.994943978333334</x:v>
      </x:c>
      <x:c r="D182" s="14" t="s">
        <x:v>112</x:v>
      </x:c>
      <x:c r="E182" s="15">
        <x:v>45071.503516196426</x:v>
      </x:c>
      <x:c r="F182" t="s">
        <x:v>127</x:v>
      </x:c>
      <x:c r="G182" s="6">
        <x:v>62.31973581605135</x:v>
      </x:c>
      <x:c r="H182" t="s">
        <x:v>115</x:v>
      </x:c>
      <x:c r="I182" s="6">
        <x:v>28.575849262549127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24.715</x:v>
      </x:c>
      <x:c r="S182" s="8">
        <x:v>169755.50058091365</x:v>
      </x:c>
      <x:c r="T182" s="12">
        <x:v>288783.55256329075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79305</x:v>
      </x:c>
      <x:c r="B183" s="1">
        <x:v>45074.6312910461</x:v>
      </x:c>
      <x:c r="C183" s="6">
        <x:v>9.04565048</x:v>
      </x:c>
      <x:c r="D183" s="14" t="s">
        <x:v>112</x:v>
      </x:c>
      <x:c r="E183" s="15">
        <x:v>45071.503516196426</x:v>
      </x:c>
      <x:c r="F183" t="s">
        <x:v>127</x:v>
      </x:c>
      <x:c r="G183" s="6">
        <x:v>62.28896051787598</x:v>
      </x:c>
      <x:c r="H183" t="s">
        <x:v>115</x:v>
      </x:c>
      <x:c r="I183" s="6">
        <x:v>28.575849262549127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24.721</x:v>
      </x:c>
      <x:c r="S183" s="8">
        <x:v>169768.7912036202</x:v>
      </x:c>
      <x:c r="T183" s="12">
        <x:v>288793.72204664134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79315</x:v>
      </x:c>
      <x:c r="B184" s="1">
        <x:v>45074.63132564545</x:v>
      </x:c>
      <x:c r="C184" s="6">
        <x:v>9.095473546666666</x:v>
      </x:c>
      <x:c r="D184" s="14" t="s">
        <x:v>112</x:v>
      </x:c>
      <x:c r="E184" s="15">
        <x:v>45071.503516196426</x:v>
      </x:c>
      <x:c r="F184" t="s">
        <x:v>127</x:v>
      </x:c>
      <x:c r="G184" s="6">
        <x:v>62.28896051787598</x:v>
      </x:c>
      <x:c r="H184" t="s">
        <x:v>115</x:v>
      </x:c>
      <x:c r="I184" s="6">
        <x:v>28.575849262549127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24.721</x:v>
      </x:c>
      <x:c r="S184" s="8">
        <x:v>169762.21267750315</x:v>
      </x:c>
      <x:c r="T184" s="12">
        <x:v>288776.1247224602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79325</x:v>
      </x:c>
      <x:c r="B185" s="1">
        <x:v>45074.63136022252</x:v>
      </x:c>
      <x:c r="C185" s="6">
        <x:v>9.145264521666666</x:v>
      </x:c>
      <x:c r="D185" s="14" t="s">
        <x:v>112</x:v>
      </x:c>
      <x:c r="E185" s="15">
        <x:v>45071.503516196426</x:v>
      </x:c>
      <x:c r="F185" t="s">
        <x:v>127</x:v>
      </x:c>
      <x:c r="G185" s="6">
        <x:v>62.28896051787598</x:v>
      </x:c>
      <x:c r="H185" t="s">
        <x:v>115</x:v>
      </x:c>
      <x:c r="I185" s="6">
        <x:v>28.575849262549127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24.721</x:v>
      </x:c>
      <x:c r="S185" s="8">
        <x:v>169779.11025811025</x:v>
      </x:c>
      <x:c r="T185" s="12">
        <x:v>288790.7457291941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79335</x:v>
      </x:c>
      <x:c r="B186" s="1">
        <x:v>45074.63139490452</x:v>
      </x:c>
      <x:c r="C186" s="6">
        <x:v>9.195206596666667</x:v>
      </x:c>
      <x:c r="D186" s="14" t="s">
        <x:v>112</x:v>
      </x:c>
      <x:c r="E186" s="15">
        <x:v>45071.503516196426</x:v>
      </x:c>
      <x:c r="F186" t="s">
        <x:v>127</x:v>
      </x:c>
      <x:c r="G186" s="6">
        <x:v>62.27252043019555</x:v>
      </x:c>
      <x:c r="H186" t="s">
        <x:v>115</x:v>
      </x:c>
      <x:c r="I186" s="6">
        <x:v>28.588168521240732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24.721</x:v>
      </x:c>
      <x:c r="S186" s="8">
        <x:v>169782.1086257887</x:v>
      </x:c>
      <x:c r="T186" s="12">
        <x:v>288799.05863333057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79345</x:v>
      </x:c>
      <x:c r="B187" s="1">
        <x:v>45074.63142950684</x:v>
      </x:c>
      <x:c r="C187" s="6">
        <x:v>9.245033933333334</x:v>
      </x:c>
      <x:c r="D187" s="14" t="s">
        <x:v>112</x:v>
      </x:c>
      <x:c r="E187" s="15">
        <x:v>45071.503516196426</x:v>
      </x:c>
      <x:c r="F187" t="s">
        <x:v>127</x:v>
      </x:c>
      <x:c r="G187" s="6">
        <x:v>62.30125192205156</x:v>
      </x:c>
      <x:c r="H187" t="s">
        <x:v>115</x:v>
      </x:c>
      <x:c r="I187" s="6">
        <x:v>28.582008886241056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24.717</x:v>
      </x:c>
      <x:c r="S187" s="8">
        <x:v>169785.53904233564</x:v>
      </x:c>
      <x:c r="T187" s="12">
        <x:v>288784.9652810121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79355</x:v>
      </x:c>
      <x:c r="B188" s="1">
        <x:v>45074.63146432479</x:v>
      </x:c>
      <x:c r="C188" s="6">
        <x:v>9.295171783333334</x:v>
      </x:c>
      <x:c r="D188" s="14" t="s">
        <x:v>112</x:v>
      </x:c>
      <x:c r="E188" s="15">
        <x:v>45071.503516196426</x:v>
      </x:c>
      <x:c r="F188" t="s">
        <x:v>127</x:v>
      </x:c>
      <x:c r="G188" s="6">
        <x:v>62.26226856539462</x:v>
      </x:c>
      <x:c r="H188" t="s">
        <x:v>115</x:v>
      </x:c>
      <x:c r="I188" s="6">
        <x:v>28.588168521240732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24.723</x:v>
      </x:c>
      <x:c r="S188" s="8">
        <x:v>169784.08429309254</x:v>
      </x:c>
      <x:c r="T188" s="12">
        <x:v>288787.1438555212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79365</x:v>
      </x:c>
      <x:c r="B189" s="1">
        <x:v>45074.63149901737</x:v>
      </x:c>
      <x:c r="C189" s="6">
        <x:v>9.345129111666667</x:v>
      </x:c>
      <x:c r="D189" s="14" t="s">
        <x:v>112</x:v>
      </x:c>
      <x:c r="E189" s="15">
        <x:v>45071.503516196426</x:v>
      </x:c>
      <x:c r="F189" t="s">
        <x:v>127</x:v>
      </x:c>
      <x:c r="G189" s="6">
        <x:v>62.267394254227035</x:v>
      </x:c>
      <x:c r="H189" t="s">
        <x:v>115</x:v>
      </x:c>
      <x:c r="I189" s="6">
        <x:v>28.588168521240732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24.721999999999998</x:v>
      </x:c>
      <x:c r="S189" s="8">
        <x:v>169792.95102116326</x:v>
      </x:c>
      <x:c r="T189" s="12">
        <x:v>288779.02965774835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79375</x:v>
      </x:c>
      <x:c r="B190" s="1">
        <x:v>45074.63153359991</x:v>
      </x:c>
      <x:c r="C190" s="6">
        <x:v>9.394927961666667</x:v>
      </x:c>
      <x:c r="D190" s="14" t="s">
        <x:v>112</x:v>
      </x:c>
      <x:c r="E190" s="15">
        <x:v>45071.503516196426</x:v>
      </x:c>
      <x:c r="F190" t="s">
        <x:v>127</x:v>
      </x:c>
      <x:c r="G190" s="6">
        <x:v>62.259177269665614</x:v>
      </x:c>
      <x:c r="H190" t="s">
        <x:v>115</x:v>
      </x:c>
      <x:c r="I190" s="6">
        <x:v>28.594328167549065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24.721999999999998</x:v>
      </x:c>
      <x:c r="S190" s="8">
        <x:v>169797.9920796843</x:v>
      </x:c>
      <x:c r="T190" s="12">
        <x:v>288784.90629750065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79385</x:v>
      </x:c>
      <x:c r="B191" s="1">
        <x:v>45074.631568704084</x:v>
      </x:c>
      <x:c r="C191" s="6">
        <x:v>9.445477975</x:v>
      </x:c>
      <x:c r="D191" s="14" t="s">
        <x:v>112</x:v>
      </x:c>
      <x:c r="E191" s="15">
        <x:v>45071.503516196426</x:v>
      </x:c>
      <x:c r="F191" t="s">
        <x:v>127</x:v>
      </x:c>
      <x:c r="G191" s="6">
        <x:v>62.26430277864022</x:v>
      </x:c>
      <x:c r="H191" t="s">
        <x:v>115</x:v>
      </x:c>
      <x:c r="I191" s="6">
        <x:v>28.594328167549065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24.721</x:v>
      </x:c>
      <x:c r="S191" s="8">
        <x:v>169805.70273218642</x:v>
      </x:c>
      <x:c r="T191" s="12">
        <x:v>288780.1204021433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79395</x:v>
      </x:c>
      <x:c r="B192" s="1">
        <x:v>45074.63160328175</x:v>
      </x:c>
      <x:c r="C192" s="6">
        <x:v>9.495269811666667</x:v>
      </x:c>
      <x:c r="D192" s="14" t="s">
        <x:v>112</x:v>
      </x:c>
      <x:c r="E192" s="15">
        <x:v>45071.503516196426</x:v>
      </x:c>
      <x:c r="F192" t="s">
        <x:v>127</x:v>
      </x:c>
      <x:c r="G192" s="6">
        <x:v>62.252018648881986</x:v>
      </x:c>
      <x:c r="H192" t="s">
        <x:v>115</x:v>
      </x:c>
      <x:c r="I192" s="6">
        <x:v>28.588168521240732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24.724999999999998</x:v>
      </x:c>
      <x:c r="S192" s="8">
        <x:v>169820.32549210364</x:v>
      </x:c>
      <x:c r="T192" s="12">
        <x:v>288789.54377725365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79405</x:v>
      </x:c>
      <x:c r="B193" s="1">
        <x:v>45074.631637828075</x:v>
      </x:c>
      <x:c r="C193" s="6">
        <x:v>9.545016513333334</x:v>
      </x:c>
      <x:c r="D193" s="14" t="s">
        <x:v>112</x:v>
      </x:c>
      <x:c r="E193" s="15">
        <x:v>45071.503516196426</x:v>
      </x:c>
      <x:c r="F193" t="s">
        <x:v>127</x:v>
      </x:c>
      <x:c r="G193" s="6">
        <x:v>62.243803664924094</x:v>
      </x:c>
      <x:c r="H193" t="s">
        <x:v>115</x:v>
      </x:c>
      <x:c r="I193" s="6">
        <x:v>28.594328167549065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24.724999999999998</x:v>
      </x:c>
      <x:c r="S193" s="8">
        <x:v>169827.50036418327</x:v>
      </x:c>
      <x:c r="T193" s="12">
        <x:v>288775.70598157635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79415</x:v>
      </x:c>
      <x:c r="B194" s="1">
        <x:v>45074.63167297641</x:v>
      </x:c>
      <x:c r="C194" s="6">
        <x:v>9.595630126666666</x:v>
      </x:c>
      <x:c r="D194" s="14" t="s">
        <x:v>112</x:v>
      </x:c>
      <x:c r="E194" s="15">
        <x:v>45071.503516196426</x:v>
      </x:c>
      <x:c r="F194" t="s">
        <x:v>127</x:v>
      </x:c>
      <x:c r="G194" s="6">
        <x:v>62.24892771287167</x:v>
      </x:c>
      <x:c r="H194" t="s">
        <x:v>115</x:v>
      </x:c>
      <x:c r="I194" s="6">
        <x:v>28.594328167549065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24.724</x:v>
      </x:c>
      <x:c r="S194" s="8">
        <x:v>169837.0164843883</x:v>
      </x:c>
      <x:c r="T194" s="12">
        <x:v>288783.8270358062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79425</x:v>
      </x:c>
      <x:c r="B195" s="1">
        <x:v>45074.63170762505</x:v>
      </x:c>
      <x:c r="C195" s="6">
        <x:v>9.645524161666666</x:v>
      </x:c>
      <x:c r="D195" s="14" t="s">
        <x:v>112</x:v>
      </x:c>
      <x:c r="E195" s="15">
        <x:v>45071.503516196426</x:v>
      </x:c>
      <x:c r="F195" t="s">
        <x:v>127</x:v>
      </x:c>
      <x:c r="G195" s="6">
        <x:v>62.22534497235086</x:v>
      </x:c>
      <x:c r="H195" t="s">
        <x:v>115</x:v>
      </x:c>
      <x:c r="I195" s="6">
        <x:v>28.600487825165146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24.727</x:v>
      </x:c>
      <x:c r="S195" s="8">
        <x:v>169840.63212968555</x:v>
      </x:c>
      <x:c r="T195" s="12">
        <x:v>288776.1462252677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79435</x:v>
      </x:c>
      <x:c r="B196" s="1">
        <x:v>45074.631742292666</x:v>
      </x:c>
      <x:c r="C196" s="6">
        <x:v>9.695445533333332</x:v>
      </x:c>
      <x:c r="D196" s="14" t="s">
        <x:v>112</x:v>
      </x:c>
      <x:c r="E196" s="15">
        <x:v>45071.503516196426</x:v>
      </x:c>
      <x:c r="F196" t="s">
        <x:v>127</x:v>
      </x:c>
      <x:c r="G196" s="6">
        <x:v>62.22534497235086</x:v>
      </x:c>
      <x:c r="H196" t="s">
        <x:v>115</x:v>
      </x:c>
      <x:c r="I196" s="6">
        <x:v>28.600487825165146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24.727</x:v>
      </x:c>
      <x:c r="S196" s="8">
        <x:v>169851.74343927228</x:v>
      </x:c>
      <x:c r="T196" s="12">
        <x:v>288790.64553282224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79445</x:v>
      </x:c>
      <x:c r="B197" s="1">
        <x:v>45074.63177703584</x:v>
      </x:c>
      <x:c r="C197" s="6">
        <x:v>9.745475693333333</x:v>
      </x:c>
      <x:c r="D197" s="14" t="s">
        <x:v>112</x:v>
      </x:c>
      <x:c r="E197" s="15">
        <x:v>45071.503516196426</x:v>
      </x:c>
      <x:c r="F197" t="s">
        <x:v>127</x:v>
      </x:c>
      <x:c r="G197" s="6">
        <x:v>62.22429032020423</x:v>
      </x:c>
      <x:c r="H197" t="s">
        <x:v>115</x:v>
      </x:c>
      <x:c r="I197" s="6">
        <x:v>28.612807174321915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24.724</x:v>
      </x:c>
      <x:c r="S197" s="8">
        <x:v>169854.76830156962</x:v>
      </x:c>
      <x:c r="T197" s="12">
        <x:v>288785.55798451963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79455</x:v>
      </x:c>
      <x:c r="B198" s="1">
        <x:v>45074.63181167852</x:v>
      </x:c>
      <x:c r="C198" s="6">
        <x:v>9.795361163333334</x:v>
      </x:c>
      <x:c r="D198" s="14" t="s">
        <x:v>112</x:v>
      </x:c>
      <x:c r="E198" s="15">
        <x:v>45071.503516196426</x:v>
      </x:c>
      <x:c r="F198" t="s">
        <x:v>127</x:v>
      </x:c>
      <x:c r="G198" s="6">
        <x:v>62.20689248502958</x:v>
      </x:c>
      <x:c r="H198" t="s">
        <x:v>115</x:v>
      </x:c>
      <x:c r="I198" s="6">
        <x:v>28.60664749408943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24.729</x:v>
      </x:c>
      <x:c r="S198" s="8">
        <x:v>169865.14587392833</x:v>
      </x:c>
      <x:c r="T198" s="12">
        <x:v>288785.4466810817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79465</x:v>
      </x:c>
      <x:c r="B199" s="1">
        <x:v>45074.63184625438</x:v>
      </x:c>
      <x:c r="C199" s="6">
        <x:v>9.845150396666666</x:v>
      </x:c>
      <x:c r="D199" s="14" t="s">
        <x:v>112</x:v>
      </x:c>
      <x:c r="E199" s="15">
        <x:v>45071.503516196426</x:v>
      </x:c>
      <x:c r="F199" t="s">
        <x:v>127</x:v>
      </x:c>
      <x:c r="G199" s="6">
        <x:v>62.21201325312152</x:v>
      </x:c>
      <x:c r="H199" t="s">
        <x:v>115</x:v>
      </x:c>
      <x:c r="I199" s="6">
        <x:v>28.60664749408943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24.727999999999998</x:v>
      </x:c>
      <x:c r="S199" s="8">
        <x:v>169871.75815042644</x:v>
      </x:c>
      <x:c r="T199" s="12">
        <x:v>288782.2974664327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79475</x:v>
      </x:c>
      <x:c r="B200" s="1">
        <x:v>45074.63188141253</x:v>
      </x:c>
      <x:c r="C200" s="6">
        <x:v>9.895778146666666</x:v>
      </x:c>
      <x:c r="D200" s="14" t="s">
        <x:v>112</x:v>
      </x:c>
      <x:c r="E200" s="15">
        <x:v>45071.503516196426</x:v>
      </x:c>
      <x:c r="F200" t="s">
        <x:v>127</x:v>
      </x:c>
      <x:c r="G200" s="6">
        <x:v>62.203805046857035</x:v>
      </x:c>
      <x:c r="H200" t="s">
        <x:v>115</x:v>
      </x:c>
      <x:c r="I200" s="6">
        <x:v>28.612807174321915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24.727999999999998</x:v>
      </x:c>
      <x:c r="S200" s="8">
        <x:v>169880.37463426267</x:v>
      </x:c>
      <x:c r="T200" s="12">
        <x:v>288783.49252200103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79485</x:v>
      </x:c>
      <x:c r="B201" s="1">
        <x:v>45074.63191601325</x:v>
      </x:c>
      <x:c r="C201" s="6">
        <x:v>9.945603173333334</x:v>
      </x:c>
      <x:c r="D201" s="14" t="s">
        <x:v>112</x:v>
      </x:c>
      <x:c r="E201" s="15">
        <x:v>45071.503516196426</x:v>
      </x:c>
      <x:c r="F201" t="s">
        <x:v>127</x:v>
      </x:c>
      <x:c r="G201" s="6">
        <x:v>62.21201325312152</x:v>
      </x:c>
      <x:c r="H201" t="s">
        <x:v>115</x:v>
      </x:c>
      <x:c r="I201" s="6">
        <x:v>28.60664749408943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24.727999999999998</x:v>
      </x:c>
      <x:c r="S201" s="8">
        <x:v>169887.82692118527</x:v>
      </x:c>
      <x:c r="T201" s="12">
        <x:v>288786.409308593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79495</x:v>
      </x:c>
      <x:c r="B202" s="1">
        <x:v>45074.631950550734</x:v>
      </x:c>
      <x:c r="C202" s="6">
        <x:v>9.995337143333334</x:v>
      </x:c>
      <x:c r="D202" s="14" t="s">
        <x:v>112</x:v>
      </x:c>
      <x:c r="E202" s="15">
        <x:v>45071.503516196426</x:v>
      </x:c>
      <x:c r="F202" t="s">
        <x:v>127</x:v>
      </x:c>
      <x:c r="G202" s="6">
        <x:v>62.20892563528427</x:v>
      </x:c>
      <x:c r="H202" t="s">
        <x:v>115</x:v>
      </x:c>
      <x:c r="I202" s="6">
        <x:v>28.612807174321915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24.727</x:v>
      </x:c>
      <x:c r="S202" s="8">
        <x:v>169892.36398798315</x:v>
      </x:c>
      <x:c r="T202" s="12">
        <x:v>288774.88789633266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79505</x:v>
      </x:c>
      <x:c r="B203" s="1">
        <x:v>45074.63198518067</x:v>
      </x:c>
      <x:c r="C203" s="6">
        <x:v>10.045204256666667</x:v>
      </x:c>
      <x:c r="D203" s="14" t="s">
        <x:v>112</x:v>
      </x:c>
      <x:c r="E203" s="15">
        <x:v>45071.503516196426</x:v>
      </x:c>
      <x:c r="F203" t="s">
        <x:v>127</x:v>
      </x:c>
      <x:c r="G203" s="6">
        <x:v>62.185360046534925</x:v>
      </x:c>
      <x:c r="H203" t="s">
        <x:v>115</x:v>
      </x:c>
      <x:c r="I203" s="6">
        <x:v>28.618966865862603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24.73</x:v>
      </x:c>
      <x:c r="S203" s="8">
        <x:v>169901.44853333308</x:v>
      </x:c>
      <x:c r="T203" s="12">
        <x:v>288773.3140960627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79515</x:v>
      </x:c>
      <x:c r="B204" s="1">
        <x:v>45074.63201992214</x:v>
      </x:c>
      <x:c r="C204" s="6">
        <x:v>10.095231975</x:v>
      </x:c>
      <x:c r="D204" s="14" t="s">
        <x:v>112</x:v>
      </x:c>
      <x:c r="E204" s="15">
        <x:v>45071.503516196426</x:v>
      </x:c>
      <x:c r="F204" t="s">
        <x:v>127</x:v>
      </x:c>
      <x:c r="G204" s="6">
        <x:v>62.19047899605504</x:v>
      </x:c>
      <x:c r="H204" t="s">
        <x:v>115</x:v>
      </x:c>
      <x:c r="I204" s="6">
        <x:v>28.618966865862603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24.729</x:v>
      </x:c>
      <x:c r="S204" s="8">
        <x:v>169906.9222840646</x:v>
      </x:c>
      <x:c r="T204" s="12">
        <x:v>288763.2526668019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79525</x:v>
      </x:c>
      <x:c r="B205" s="1">
        <x:v>45074.632054517206</x:v>
      </x:c>
      <x:c r="C205" s="6">
        <x:v>10.145048865</x:v>
      </x:c>
      <x:c r="D205" s="14" t="s">
        <x:v>112</x:v>
      </x:c>
      <x:c r="E205" s="15">
        <x:v>45071.503516196426</x:v>
      </x:c>
      <x:c r="F205" t="s">
        <x:v>127</x:v>
      </x:c>
      <x:c r="G205" s="6">
        <x:v>62.17512360635668</x:v>
      </x:c>
      <x:c r="H205" t="s">
        <x:v>115</x:v>
      </x:c>
      <x:c r="I205" s="6">
        <x:v>28.618966865862603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24.732</x:v>
      </x:c>
      <x:c r="S205" s="8">
        <x:v>169901.2922974945</x:v>
      </x:c>
      <x:c r="T205" s="12">
        <x:v>288765.7151478578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79535</x:v>
      </x:c>
      <x:c r="B206" s="1">
        <x:v>45074.6320896737</x:v>
      </x:c>
      <x:c r="C206" s="6">
        <x:v>10.195674226666666</x:v>
      </x:c>
      <x:c r="D206" s="14" t="s">
        <x:v>112</x:v>
      </x:c>
      <x:c r="E206" s="15">
        <x:v>45071.503516196426</x:v>
      </x:c>
      <x:c r="F206" t="s">
        <x:v>127</x:v>
      </x:c>
      <x:c r="G206" s="6">
        <x:v>62.177156354129835</x:v>
      </x:c>
      <x:c r="H206" t="s">
        <x:v>115</x:v>
      </x:c>
      <x:c r="I206" s="6">
        <x:v>28.625126568712403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24.73</x:v>
      </x:c>
      <x:c r="S206" s="8">
        <x:v>169918.03702427557</x:v>
      </x:c>
      <x:c r="T206" s="12">
        <x:v>288786.45803991164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79545</x:v>
      </x:c>
      <x:c r="B207" s="1">
        <x:v>45074.63212430078</x:v>
      </x:c>
      <x:c r="C207" s="6">
        <x:v>10.245537206666667</x:v>
      </x:c>
      <x:c r="D207" s="14" t="s">
        <x:v>112</x:v>
      </x:c>
      <x:c r="E207" s="15">
        <x:v>45071.503516196426</x:v>
      </x:c>
      <x:c r="F207" t="s">
        <x:v>127</x:v>
      </x:c>
      <x:c r="G207" s="6">
        <x:v>62.166921245448066</x:v>
      </x:c>
      <x:c r="H207" t="s">
        <x:v>115</x:v>
      </x:c>
      <x:c r="I207" s="6">
        <x:v>28.625126568712403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24.732</x:v>
      </x:c>
      <x:c r="S207" s="8">
        <x:v>169917.32504861435</x:v>
      </x:c>
      <x:c r="T207" s="12">
        <x:v>288772.56367921986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79555</x:v>
      </x:c>
      <x:c r="B208" s="1">
        <x:v>45074.6321590174</x:v>
      </x:c>
      <x:c r="C208" s="6">
        <x:v>10.295529145</x:v>
      </x:c>
      <x:c r="D208" s="14" t="s">
        <x:v>112</x:v>
      </x:c>
      <x:c r="E208" s="15">
        <x:v>45071.503516196426</x:v>
      </x:c>
      <x:c r="F208" t="s">
        <x:v>127</x:v>
      </x:c>
      <x:c r="G208" s="6">
        <x:v>62.166921245448066</x:v>
      </x:c>
      <x:c r="H208" t="s">
        <x:v>115</x:v>
      </x:c>
      <x:c r="I208" s="6">
        <x:v>28.625126568712403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24.732</x:v>
      </x:c>
      <x:c r="S208" s="8">
        <x:v>169925.31527856478</x:v>
      </x:c>
      <x:c r="T208" s="12">
        <x:v>288772.7755688872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79565</x:v>
      </x:c>
      <x:c r="B209" s="1">
        <x:v>45074.63219353881</x:v>
      </x:c>
      <x:c r="C209" s="6">
        <x:v>10.345239993333333</x:v>
      </x:c>
      <x:c r="D209" s="14" t="s">
        <x:v>112</x:v>
      </x:c>
      <x:c r="E209" s="15">
        <x:v>45071.503516196426</x:v>
      </x:c>
      <x:c r="F209" t="s">
        <x:v>127</x:v>
      </x:c>
      <x:c r="G209" s="6">
        <x:v>62.1618044203157</x:v>
      </x:c>
      <x:c r="H209" t="s">
        <x:v>115</x:v>
      </x:c>
      <x:c r="I209" s="6">
        <x:v>28.625126568712403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24.732999999999997</x:v>
      </x:c>
      <x:c r="S209" s="8">
        <x:v>169926.86761457482</x:v>
      </x:c>
      <x:c r="T209" s="12">
        <x:v>288769.1813819559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79575</x:v>
      </x:c>
      <x:c r="B210" s="1">
        <x:v>45074.63222820287</x:v>
      </x:c>
      <x:c r="C210" s="6">
        <x:v>10.395156233333333</x:v>
      </x:c>
      <x:c r="D210" s="14" t="s">
        <x:v>112</x:v>
      </x:c>
      <x:c r="E210" s="15">
        <x:v>45071.503516196426</x:v>
      </x:c>
      <x:c r="F210" t="s">
        <x:v>127</x:v>
      </x:c>
      <x:c r="G210" s="6">
        <x:v>62.14540579774725</x:v>
      </x:c>
      <x:c r="H210" t="s">
        <x:v>115</x:v>
      </x:c>
      <x:c r="I210" s="6">
        <x:v>28.63744600833661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24.732999999999997</x:v>
      </x:c>
      <x:c r="S210" s="8">
        <x:v>169934.63882947963</x:v>
      </x:c>
      <x:c r="T210" s="12">
        <x:v>288762.4195980807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79585</x:v>
      </x:c>
      <x:c r="B211" s="1">
        <x:v>45074.63226303749</x:v>
      </x:c>
      <x:c r="C211" s="6">
        <x:v>10.44531808</x:v>
      </x:c>
      <x:c r="D211" s="14" t="s">
        <x:v>112</x:v>
      </x:c>
      <x:c r="E211" s="15">
        <x:v>45071.503516196426</x:v>
      </x:c>
      <x:c r="F211" t="s">
        <x:v>127</x:v>
      </x:c>
      <x:c r="G211" s="6">
        <x:v>62.14337345326705</x:v>
      </x:c>
      <x:c r="H211" t="s">
        <x:v>115</x:v>
      </x:c>
      <x:c r="I211" s="6">
        <x:v>28.631286282870406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24.735</x:v>
      </x:c>
      <x:c r="S211" s="8">
        <x:v>169950.52868469953</x:v>
      </x:c>
      <x:c r="T211" s="12">
        <x:v>288778.72416740766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79595</x:v>
      </x:c>
      <x:c r="B212" s="1">
        <x:v>45074.63229770299</x:v>
      </x:c>
      <x:c r="C212" s="6">
        <x:v>10.495236401666666</x:v>
      </x:c>
      <x:c r="D212" s="14" t="s">
        <x:v>112</x:v>
      </x:c>
      <x:c r="E212" s="15">
        <x:v>45071.503516196426</x:v>
      </x:c>
      <x:c r="F212" t="s">
        <x:v>127</x:v>
      </x:c>
      <x:c r="G212" s="6">
        <x:v>62.13517626704272</x:v>
      </x:c>
      <x:c r="H212" t="s">
        <x:v>115</x:v>
      </x:c>
      <x:c r="I212" s="6">
        <x:v>28.63744600833661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24.735</x:v>
      </x:c>
      <x:c r="S212" s="8">
        <x:v>169960.98691434338</x:v>
      </x:c>
      <x:c r="T212" s="12">
        <x:v>288767.96520094544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79605</x:v>
      </x:c>
      <x:c r="B213" s="1">
        <x:v>45074.63233241371</x:v>
      </x:c>
      <x:c r="C213" s="6">
        <x:v>10.545219845</x:v>
      </x:c>
      <x:c r="D213" s="14" t="s">
        <x:v>112</x:v>
      </x:c>
      <x:c r="E213" s="15">
        <x:v>45071.503516196426</x:v>
      </x:c>
      <x:c r="F213" t="s">
        <x:v>127</x:v>
      </x:c>
      <x:c r="G213" s="6">
        <x:v>62.12494867953855</x:v>
      </x:c>
      <x:c r="H213" t="s">
        <x:v>115</x:v>
      </x:c>
      <x:c r="I213" s="6">
        <x:v>28.63744600833661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24.737</x:v>
      </x:c>
      <x:c r="S213" s="8">
        <x:v>169957.6058630104</x:v>
      </x:c>
      <x:c r="T213" s="12">
        <x:v>288771.3610272426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79615</x:v>
      </x:c>
      <x:c r="B214" s="1">
        <x:v>45074.63236711806</x:v>
      </x:c>
      <x:c r="C214" s="6">
        <x:v>10.595194086666666</x:v>
      </x:c>
      <x:c r="D214" s="14" t="s">
        <x:v>112</x:v>
      </x:c>
      <x:c r="E214" s="15">
        <x:v>45071.503516196426</x:v>
      </x:c>
      <x:c r="F214" t="s">
        <x:v>127</x:v>
      </x:c>
      <x:c r="G214" s="6">
        <x:v>62.140290789462966</x:v>
      </x:c>
      <x:c r="H214" t="s">
        <x:v>115</x:v>
      </x:c>
      <x:c r="I214" s="6">
        <x:v>28.63744600833661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24.733999999999998</x:v>
      </x:c>
      <x:c r="S214" s="8">
        <x:v>169961.3532140836</x:v>
      </x:c>
      <x:c r="T214" s="12">
        <x:v>288776.34402414487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79625</x:v>
      </x:c>
      <x:c r="B215" s="1">
        <x:v>45074.63240181417</x:v>
      </x:c>
      <x:c r="C215" s="6">
        <x:v>10.645156491666667</x:v>
      </x:c>
      <x:c r="D215" s="14" t="s">
        <x:v>112</x:v>
      </x:c>
      <x:c r="E215" s="15">
        <x:v>45071.503516196426</x:v>
      </x:c>
      <x:c r="F215" t="s">
        <x:v>127</x:v>
      </x:c>
      <x:c r="G215" s="6">
        <x:v>62.13006223042257</x:v>
      </x:c>
      <x:c r="H215" t="s">
        <x:v>115</x:v>
      </x:c>
      <x:c r="I215" s="6">
        <x:v>28.63744600833661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24.735999999999997</x:v>
      </x:c>
      <x:c r="S215" s="8">
        <x:v>169966.54238261556</x:v>
      </x:c>
      <x:c r="T215" s="12">
        <x:v>288772.4355986475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79635</x:v>
      </x:c>
      <x:c r="B216" s="1">
        <x:v>45074.63243642986</x:v>
      </x:c>
      <x:c r="C216" s="6">
        <x:v>10.695003098333334</x:v>
      </x:c>
      <x:c r="D216" s="14" t="s">
        <x:v>112</x:v>
      </x:c>
      <x:c r="E216" s="15">
        <x:v>45071.503516196426</x:v>
      </x:c>
      <x:c r="F216" t="s">
        <x:v>127</x:v>
      </x:c>
      <x:c r="G216" s="6">
        <x:v>62.12186729733451</x:v>
      </x:c>
      <x:c r="H216" t="s">
        <x:v>115</x:v>
      </x:c>
      <x:c r="I216" s="6">
        <x:v>28.643605745111927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24.735999999999997</x:v>
      </x:c>
      <x:c r="S216" s="8">
        <x:v>169985.9768028309</x:v>
      </x:c>
      <x:c r="T216" s="12">
        <x:v>288770.50250989274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79645</x:v>
      </x:c>
      <x:c r="B217" s="1">
        <x:v>45074.63247172297</x:v>
      </x:c>
      <x:c r="C217" s="6">
        <x:v>10.745825173333333</x:v>
      </x:c>
      <x:c r="D217" s="14" t="s">
        <x:v>112</x:v>
      </x:c>
      <x:c r="E217" s="15">
        <x:v>45071.503516196426</x:v>
      </x:c>
      <x:c r="F217" t="s">
        <x:v>127</x:v>
      </x:c>
      <x:c r="G217" s="6">
        <x:v>62.1147230347235</x:v>
      </x:c>
      <x:c r="H217" t="s">
        <x:v>115</x:v>
      </x:c>
      <x:c r="I217" s="6">
        <x:v>28.63744600833661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24.738999999999997</x:v>
      </x:c>
      <x:c r="S217" s="8">
        <x:v>169989.7071641829</x:v>
      </x:c>
      <x:c r="T217" s="12">
        <x:v>288775.429284739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79655</x:v>
      </x:c>
      <x:c r="B218" s="1">
        <x:v>45074.63250624332</x:v>
      </x:c>
      <x:c r="C218" s="6">
        <x:v>10.79553447</x:v>
      </x:c>
      <x:c r="D218" s="14" t="s">
        <x:v>112</x:v>
      </x:c>
      <x:c r="E218" s="15">
        <x:v>45071.503516196426</x:v>
      </x:c>
      <x:c r="F218" t="s">
        <x:v>127</x:v>
      </x:c>
      <x:c r="G218" s="6">
        <x:v>62.1167544114654</x:v>
      </x:c>
      <x:c r="H218" t="s">
        <x:v>115</x:v>
      </x:c>
      <x:c r="I218" s="6">
        <x:v>28.643605745111927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24.737</x:v>
      </x:c>
      <x:c r="S218" s="8">
        <x:v>169999.19804643074</x:v>
      </x:c>
      <x:c r="T218" s="12">
        <x:v>288768.78127787076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79665</x:v>
      </x:c>
      <x:c r="B219" s="1">
        <x:v>45074.632540843086</x:v>
      </x:c>
      <x:c r="C219" s="6">
        <x:v>10.845358138333333</x:v>
      </x:c>
      <x:c r="D219" s="14" t="s">
        <x:v>112</x:v>
      </x:c>
      <x:c r="E219" s="15">
        <x:v>45071.503516196426</x:v>
      </x:c>
      <x:c r="F219" t="s">
        <x:v>127</x:v>
      </x:c>
      <x:c r="G219" s="6">
        <x:v>62.108561730596755</x:v>
      </x:c>
      <x:c r="H219" t="s">
        <x:v>115</x:v>
      </x:c>
      <x:c r="I219" s="6">
        <x:v>28.649765493195446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24.737</x:v>
      </x:c>
      <x:c r="S219" s="8">
        <x:v>170001.2414068936</x:v>
      </x:c>
      <x:c r="T219" s="12">
        <x:v>288762.39818393736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79675</x:v>
      </x:c>
      <x:c r="B220" s="1">
        <x:v>45074.63257536675</x:v>
      </x:c>
      <x:c r="C220" s="6">
        <x:v>10.895072213333334</x:v>
      </x:c>
      <x:c r="D220" s="14" t="s">
        <x:v>112</x:v>
      </x:c>
      <x:c r="E220" s="15">
        <x:v>45071.503516196426</x:v>
      </x:c>
      <x:c r="F220" t="s">
        <x:v>127</x:v>
      </x:c>
      <x:c r="G220" s="6">
        <x:v>62.09630772344437</x:v>
      </x:c>
      <x:c r="H220" t="s">
        <x:v>115</x:v>
      </x:c>
      <x:c r="I220" s="6">
        <x:v>28.643605745111927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24.741</x:v>
      </x:c>
      <x:c r="S220" s="8">
        <x:v>170002.58674901596</x:v>
      </x:c>
      <x:c r="T220" s="12">
        <x:v>288766.28673006536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79685</x:v>
      </x:c>
      <x:c r="B221" s="1">
        <x:v>45074.63261052347</x:v>
      </x:c>
      <x:c r="C221" s="6">
        <x:v>10.945697893333334</x:v>
      </x:c>
      <x:c r="D221" s="14" t="s">
        <x:v>112</x:v>
      </x:c>
      <x:c r="E221" s="15">
        <x:v>45071.503516196426</x:v>
      </x:c>
      <x:c r="F221" t="s">
        <x:v>127</x:v>
      </x:c>
      <x:c r="G221" s="6">
        <x:v>62.10344999516013</x:v>
      </x:c>
      <x:c r="H221" t="s">
        <x:v>115</x:v>
      </x:c>
      <x:c r="I221" s="6">
        <x:v>28.649765493195446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24.738</x:v>
      </x:c>
      <x:c r="S221" s="8">
        <x:v>170011.80208401027</x:v>
      </x:c>
      <x:c r="T221" s="12">
        <x:v>288764.0028876532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79695</x:v>
      </x:c>
      <x:c r="B222" s="1">
        <x:v>45074.632645171296</x:v>
      </x:c>
      <x:c r="C222" s="6">
        <x:v>10.995590763333333</x:v>
      </x:c>
      <x:c r="D222" s="14" t="s">
        <x:v>112</x:v>
      </x:c>
      <x:c r="E222" s="15">
        <x:v>45071.503516196426</x:v>
      </x:c>
      <x:c r="F222" t="s">
        <x:v>127</x:v>
      </x:c>
      <x:c r="G222" s="6">
        <x:v>62.08503888030267</x:v>
      </x:c>
      <x:c r="H222" t="s">
        <x:v>115</x:v>
      </x:c>
      <x:c r="I222" s="6">
        <x:v>28.655925252588077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24.74</x:v>
      </x:c>
      <x:c r="S222" s="8">
        <x:v>170019.0321512106</x:v>
      </x:c>
      <x:c r="T222" s="12">
        <x:v>288770.71222884435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79705</x:v>
      </x:c>
      <x:c r="B223" s="1">
        <x:v>45074.632679689494</x:v>
      </x:c>
      <x:c r="C223" s="6">
        <x:v>11.045296955</x:v>
      </x:c>
      <x:c r="D223" s="14" t="s">
        <x:v>112</x:v>
      </x:c>
      <x:c r="E223" s="15">
        <x:v>45071.503516196426</x:v>
      </x:c>
      <x:c r="F223" t="s">
        <x:v>127</x:v>
      </x:c>
      <x:c r="G223" s="6">
        <x:v>62.079929265628195</x:v>
      </x:c>
      <x:c r="H223" t="s">
        <x:v>115</x:v>
      </x:c>
      <x:c r="I223" s="6">
        <x:v>28.655925252588077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24.741</x:v>
      </x:c>
      <x:c r="S223" s="8">
        <x:v>170021.2783754649</x:v>
      </x:c>
      <x:c r="T223" s="12">
        <x:v>288766.55266751186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79715</x:v>
      </x:c>
      <x:c r="B224" s="1">
        <x:v>45074.63271422968</x:v>
      </x:c>
      <x:c r="C224" s="6">
        <x:v>11.09503483</x:v>
      </x:c>
      <x:c r="D224" s="14" t="s">
        <x:v>112</x:v>
      </x:c>
      <x:c r="E224" s="15">
        <x:v>45071.503516196426</x:v>
      </x:c>
      <x:c r="F224" t="s">
        <x:v>127</x:v>
      </x:c>
      <x:c r="G224" s="6">
        <x:v>62.07685136555788</x:v>
      </x:c>
      <x:c r="H224" t="s">
        <x:v>115</x:v>
      </x:c>
      <x:c r="I224" s="6">
        <x:v>28.662085023289364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24.74</x:v>
      </x:c>
      <x:c r="S224" s="8">
        <x:v>170024.99275813758</x:v>
      </x:c>
      <x:c r="T224" s="12">
        <x:v>288746.90605006425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79725</x:v>
      </x:c>
      <x:c r="B225" s="1">
        <x:v>45074.63274939449</x:v>
      </x:c>
      <x:c r="C225" s="6">
        <x:v>11.14567216</x:v>
      </x:c>
      <x:c r="D225" s="14" t="s">
        <x:v>112</x:v>
      </x:c>
      <x:c r="E225" s="15">
        <x:v>45071.503516196426</x:v>
      </x:c>
      <x:c r="F225" t="s">
        <x:v>127</x:v>
      </x:c>
      <x:c r="G225" s="6">
        <x:v>62.06460333271939</x:v>
      </x:c>
      <x:c r="H225" t="s">
        <x:v>115</x:v>
      </x:c>
      <x:c r="I225" s="6">
        <x:v>28.655925252588077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24.744</x:v>
      </x:c>
      <x:c r="S225" s="8">
        <x:v>170028.64907817022</x:v>
      </x:c>
      <x:c r="T225" s="12">
        <x:v>288762.8862182773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79735</x:v>
      </x:c>
      <x:c r="B226" s="1">
        <x:v>45074.632783883666</x:v>
      </x:c>
      <x:c r="C226" s="6">
        <x:v>11.195336566666667</x:v>
      </x:c>
      <x:c r="D226" s="14" t="s">
        <x:v>112</x:v>
      </x:c>
      <x:c r="E226" s="15">
        <x:v>45071.503516196426</x:v>
      </x:c>
      <x:c r="F226" t="s">
        <x:v>127</x:v>
      </x:c>
      <x:c r="G226" s="6">
        <x:v>62.061525970097556</x:v>
      </x:c>
      <x:c r="H226" t="s">
        <x:v>115</x:v>
      </x:c>
      <x:c r="I226" s="6">
        <x:v>28.662085023289364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24.743</x:v>
      </x:c>
      <x:c r="S226" s="8">
        <x:v>170040.27860741306</x:v>
      </x:c>
      <x:c r="T226" s="12">
        <x:v>288764.65113091556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79745</x:v>
      </x:c>
      <x:c r="B227" s="1">
        <x:v>45074.63281858679</x:v>
      </x:c>
      <x:c r="C227" s="6">
        <x:v>11.245309063333334</x:v>
      </x:c>
      <x:c r="D227" s="14" t="s">
        <x:v>112</x:v>
      </x:c>
      <x:c r="E227" s="15">
        <x:v>45071.503516196426</x:v>
      </x:c>
      <x:c r="F227" t="s">
        <x:v>127</x:v>
      </x:c>
      <x:c r="G227" s="6">
        <x:v>62.061525970097556</x:v>
      </x:c>
      <x:c r="H227" t="s">
        <x:v>115</x:v>
      </x:c>
      <x:c r="I227" s="6">
        <x:v>28.662085023289364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24.743</x:v>
      </x:c>
      <x:c r="S227" s="8">
        <x:v>170046.68829434225</x:v>
      </x:c>
      <x:c r="T227" s="12">
        <x:v>288771.29391599324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79755</x:v>
      </x:c>
      <x:c r="B228" s="1">
        <x:v>45074.63285314096</x:v>
      </x:c>
      <x:c r="C228" s="6">
        <x:v>11.295067081666666</x:v>
      </x:c>
      <x:c r="D228" s="14" t="s">
        <x:v>112</x:v>
      </x:c>
      <x:c r="E228" s="15">
        <x:v>45071.503516196426</x:v>
      </x:c>
      <x:c r="F228" t="s">
        <x:v>127</x:v>
      </x:c>
      <x:c r="G228" s="6">
        <x:v>62.05131146508664</x:v>
      </x:c>
      <x:c r="H228" t="s">
        <x:v>115</x:v>
      </x:c>
      <x:c r="I228" s="6">
        <x:v>28.662085023289364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24.744999999999997</x:v>
      </x:c>
      <x:c r="S228" s="8">
        <x:v>170044.9147726628</x:v>
      </x:c>
      <x:c r="T228" s="12">
        <x:v>288770.16602960904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79765</x:v>
      </x:c>
      <x:c r="B229" s="1">
        <x:v>45074.632888279484</x:v>
      </x:c>
      <x:c r="C229" s="6">
        <x:v>11.345666551666667</x:v>
      </x:c>
      <x:c r="D229" s="14" t="s">
        <x:v>112</x:v>
      </x:c>
      <x:c r="E229" s="15">
        <x:v>45071.503516196426</x:v>
      </x:c>
      <x:c r="F229" t="s">
        <x:v>127</x:v>
      </x:c>
      <x:c r="G229" s="6">
        <x:v>62.06663395012798</x:v>
      </x:c>
      <x:c r="H229" t="s">
        <x:v>115</x:v>
      </x:c>
      <x:c r="I229" s="6">
        <x:v>28.662085023289364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24.741999999999997</x:v>
      </x:c>
      <x:c r="S229" s="8">
        <x:v>170036.65702352187</x:v>
      </x:c>
      <x:c r="T229" s="12">
        <x:v>288754.12004923343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79775</x:v>
      </x:c>
      <x:c r="B230" s="1">
        <x:v>45074.632923034296</x:v>
      </x:c>
      <x:c r="C230" s="6">
        <x:v>11.395713475</x:v>
      </x:c>
      <x:c r="D230" s="14" t="s">
        <x:v>112</x:v>
      </x:c>
      <x:c r="E230" s="15">
        <x:v>45071.503516196426</x:v>
      </x:c>
      <x:c r="F230" t="s">
        <x:v>127</x:v>
      </x:c>
      <x:c r="G230" s="6">
        <x:v>62.04823520200357</x:v>
      </x:c>
      <x:c r="H230" t="s">
        <x:v>115</x:v>
      </x:c>
      <x:c r="I230" s="6">
        <x:v>28.668244805298855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24.744</x:v>
      </x:c>
      <x:c r="S230" s="8">
        <x:v>170039.07301335668</x:v>
      </x:c>
      <x:c r="T230" s="12">
        <x:v>288766.15191568393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79785</x:v>
      </x:c>
      <x:c r="B231" s="1">
        <x:v>45074.63295765067</x:v>
      </x:c>
      <x:c r="C231" s="6">
        <x:v>11.445561051666667</x:v>
      </x:c>
      <x:c r="D231" s="14" t="s">
        <x:v>112</x:v>
      </x:c>
      <x:c r="E231" s="15">
        <x:v>45071.503516196426</x:v>
      </x:c>
      <x:c r="F231" t="s">
        <x:v>127</x:v>
      </x:c>
      <x:c r="G231" s="6">
        <x:v>62.04823520200357</x:v>
      </x:c>
      <x:c r="H231" t="s">
        <x:v>115</x:v>
      </x:c>
      <x:c r="I231" s="6">
        <x:v>28.668244805298855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24.744</x:v>
      </x:c>
      <x:c r="S231" s="8">
        <x:v>170038.99546141678</x:v>
      </x:c>
      <x:c r="T231" s="12">
        <x:v>288764.26115234726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79795</x:v>
      </x:c>
      <x:c r="B232" s="1">
        <x:v>45074.632992164516</x:v>
      </x:c>
      <x:c r="C232" s="6">
        <x:v>11.495261006666667</x:v>
      </x:c>
      <x:c r="D232" s="14" t="s">
        <x:v>112</x:v>
      </x:c>
      <x:c r="E232" s="15">
        <x:v>45071.503516196426</x:v>
      </x:c>
      <x:c r="F232" t="s">
        <x:v>127</x:v>
      </x:c>
      <x:c r="G232" s="6">
        <x:v>62.03291761841822</x:v>
      </x:c>
      <x:c r="H232" t="s">
        <x:v>115</x:v>
      </x:c>
      <x:c r="I232" s="6">
        <x:v>28.668244805298855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24.747</x:v>
      </x:c>
      <x:c r="S232" s="8">
        <x:v>170035.45086706016</x:v>
      </x:c>
      <x:c r="T232" s="12">
        <x:v>288761.4118869288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79805</x:v>
      </x:c>
      <x:c r="B233" s="1">
        <x:v>45074.63302678985</x:v>
      </x:c>
      <x:c r="C233" s="6">
        <x:v>11.545121478333334</x:v>
      </x:c>
      <x:c r="D233" s="14" t="s">
        <x:v>112</x:v>
      </x:c>
      <x:c r="E233" s="15">
        <x:v>45071.503516196426</x:v>
      </x:c>
      <x:c r="F233" t="s">
        <x:v>127</x:v>
      </x:c>
      <x:c r="G233" s="6">
        <x:v>62.03802299480826</x:v>
      </x:c>
      <x:c r="H233" t="s">
        <x:v>115</x:v>
      </x:c>
      <x:c r="I233" s="6">
        <x:v>28.668244805298855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24.746</x:v>
      </x:c>
      <x:c r="S233" s="8">
        <x:v>170033.58884913515</x:v>
      </x:c>
      <x:c r="T233" s="12">
        <x:v>288751.5320933929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79815</x:v>
      </x:c>
      <x:c r="B234" s="1">
        <x:v>45074.63306147033</x:v>
      </x:c>
      <x:c r="C234" s="6">
        <x:v>11.595061366666666</x:v>
      </x:c>
      <x:c r="D234" s="14" t="s">
        <x:v>112</x:v>
      </x:c>
      <x:c r="E234" s="15">
        <x:v>45071.503516196426</x:v>
      </x:c>
      <x:c r="F234" t="s">
        <x:v>127</x:v>
      </x:c>
      <x:c r="G234" s="6">
        <x:v>62.045159679818774</x:v>
      </x:c>
      <x:c r="H234" t="s">
        <x:v>115</x:v>
      </x:c>
      <x:c r="I234" s="6">
        <x:v>28.67440459861791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24.743</x:v>
      </x:c>
      <x:c r="S234" s="8">
        <x:v>170031.80890424355</x:v>
      </x:c>
      <x:c r="T234" s="12">
        <x:v>288747.82472487795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79825</x:v>
      </x:c>
      <x:c r="B235" s="1">
        <x:v>45074.63309623784</x:v>
      </x:c>
      <x:c r="C235" s="6">
        <x:v>11.645126588333333</x:v>
      </x:c>
      <x:c r="D235" s="14" t="s">
        <x:v>112</x:v>
      </x:c>
      <x:c r="E235" s="15">
        <x:v>45071.503516196426</x:v>
      </x:c>
      <x:c r="F235" t="s">
        <x:v>127</x:v>
      </x:c>
      <x:c r="G235" s="6">
        <x:v>62.04005351281686</x:v>
      </x:c>
      <x:c r="H235" t="s">
        <x:v>115</x:v>
      </x:c>
      <x:c r="I235" s="6">
        <x:v>28.67440459861791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24.744</x:v>
      </x:c>
      <x:c r="S235" s="8">
        <x:v>170038.83299798408</x:v>
      </x:c>
      <x:c r="T235" s="12">
        <x:v>288757.8850762943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79835</x:v>
      </x:c>
      <x:c r="B236" s="1">
        <x:v>45074.633131087685</x:v>
      </x:c>
      <x:c r="C236" s="6">
        <x:v>11.695310353333333</x:v>
      </x:c>
      <x:c r="D236" s="14" t="s">
        <x:v>112</x:v>
      </x:c>
      <x:c r="E236" s="15">
        <x:v>45071.503516196426</x:v>
      </x:c>
      <x:c r="F236" t="s">
        <x:v>127</x:v>
      </x:c>
      <x:c r="G236" s="6">
        <x:v>62.02473792064802</x:v>
      </x:c>
      <x:c r="H236" t="s">
        <x:v>115</x:v>
      </x:c>
      <x:c r="I236" s="6">
        <x:v>28.67440459861791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24.747</x:v>
      </x:c>
      <x:c r="S236" s="8">
        <x:v>170054.17660800117</x:v>
      </x:c>
      <x:c r="T236" s="12">
        <x:v>288773.2639656521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79845</x:v>
      </x:c>
      <x:c r="B237" s="1">
        <x:v>45074.63316575552</x:v>
      </x:c>
      <x:c r="C237" s="6">
        <x:v>11.745232038333333</x:v>
      </x:c>
      <x:c r="D237" s="14" t="s">
        <x:v>112</x:v>
      </x:c>
      <x:c r="E237" s="15">
        <x:v>45071.503516196426</x:v>
      </x:c>
      <x:c r="F237" t="s">
        <x:v>127</x:v>
      </x:c>
      <x:c r="G237" s="6">
        <x:v>62.00020832255977</x:v>
      </x:c>
      <x:c r="H237" t="s">
        <x:v>115</x:v>
      </x:c>
      <x:c r="I237" s="6">
        <x:v>28.69288404642839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24.747</x:v>
      </x:c>
      <x:c r="S237" s="8">
        <x:v>170044.6763817812</x:v>
      </x:c>
      <x:c r="T237" s="12">
        <x:v>288763.0178489052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79855</x:v>
      </x:c>
      <x:c r="B238" s="1">
        <x:v>45074.633200468365</x:v>
      </x:c>
      <x:c r="C238" s="6">
        <x:v>11.79521853</x:v>
      </x:c>
      <x:c r="D238" s="14" t="s">
        <x:v>112</x:v>
      </x:c>
      <x:c r="E238" s="15">
        <x:v>45071.503516196426</x:v>
      </x:c>
      <x:c r="F238" t="s">
        <x:v>127</x:v>
      </x:c>
      <x:c r="G238" s="6">
        <x:v>62.01348665886153</x:v>
      </x:c>
      <x:c r="H238" t="s">
        <x:v>115</x:v>
      </x:c>
      <x:c r="I238" s="6">
        <x:v>28.686724219182906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24.746</x:v>
      </x:c>
      <x:c r="S238" s="8">
        <x:v>170049.07924431987</x:v>
      </x:c>
      <x:c r="T238" s="12">
        <x:v>288767.20257723605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79865</x:v>
      </x:c>
      <x:c r="B239" s="1">
        <x:v>45074.63323518302</x:v>
      </x:c>
      <x:c r="C239" s="6">
        <x:v>11.845207643333334</x:v>
      </x:c>
      <x:c r="D239" s="14" t="s">
        <x:v>112</x:v>
      </x:c>
      <x:c r="E239" s="15">
        <x:v>45071.503516196426</x:v>
      </x:c>
      <x:c r="F239" t="s">
        <x:v>127</x:v>
      </x:c>
      <x:c r="G239" s="6">
        <x:v>61.98797457580608</x:v>
      </x:c>
      <x:c r="H239" t="s">
        <x:v>115</x:v>
      </x:c>
      <x:c r="I239" s="6">
        <x:v>28.686724219182906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24.750999999999998</x:v>
      </x:c>
      <x:c r="S239" s="8">
        <x:v>170042.21962649873</x:v>
      </x:c>
      <x:c r="T239" s="12">
        <x:v>288752.26182482886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79875</x:v>
      </x:c>
      <x:c r="B240" s="1">
        <x:v>45074.633270432685</x:v>
      </x:c>
      <x:c r="C240" s="6">
        <x:v>11.895967158333333</x:v>
      </x:c>
      <x:c r="D240" s="14" t="s">
        <x:v>112</x:v>
      </x:c>
      <x:c r="E240" s="15">
        <x:v>45071.503516196426</x:v>
      </x:c>
      <x:c r="F240" t="s">
        <x:v>127</x:v>
      </x:c>
      <x:c r="G240" s="6">
        <x:v>62.00328037229829</x:v>
      </x:c>
      <x:c r="H240" t="s">
        <x:v>115</x:v>
      </x:c>
      <x:c r="I240" s="6">
        <x:v>28.686724219182906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24.747999999999998</x:v>
      </x:c>
      <x:c r="S240" s="8">
        <x:v>170042.80594320825</x:v>
      </x:c>
      <x:c r="T240" s="12">
        <x:v>288743.4752915073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79885</x:v>
      </x:c>
      <x:c r="B241" s="1">
        <x:v>45074.63330460849</x:v>
      </x:c>
      <x:c r="C241" s="6">
        <x:v>11.945180321666667</x:v>
      </x:c>
      <x:c r="D241" s="14" t="s">
        <x:v>112</x:v>
      </x:c>
      <x:c r="E241" s="15">
        <x:v>45071.503516196426</x:v>
      </x:c>
      <x:c r="F241" t="s">
        <x:v>127</x:v>
      </x:c>
      <x:c r="G241" s="6">
        <x:v>61.998177955750904</x:v>
      </x:c>
      <x:c r="H241" t="s">
        <x:v>115</x:v>
      </x:c>
      <x:c r="I241" s="6">
        <x:v>28.686724219182906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24.749</x:v>
      </x:c>
      <x:c r="S241" s="8">
        <x:v>170048.0288663552</x:v>
      </x:c>
      <x:c r="T241" s="12">
        <x:v>288745.98486437235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79895</x:v>
      </x:c>
      <x:c r="B242" s="1">
        <x:v>45074.63333934287</x:v>
      </x:c>
      <x:c r="C242" s="6">
        <x:v>11.995197828333334</x:v>
      </x:c>
      <x:c r="D242" s="14" t="s">
        <x:v>112</x:v>
      </x:c>
      <x:c r="E242" s="15">
        <x:v>45071.503516196426</x:v>
      </x:c>
      <x:c r="F242" t="s">
        <x:v>127</x:v>
      </x:c>
      <x:c r="G242" s="6">
        <x:v>61.99307602360803</x:v>
      </x:c>
      <x:c r="H242" t="s">
        <x:v>115</x:v>
      </x:c>
      <x:c r="I242" s="6">
        <x:v>28.686724219182906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24.75</x:v>
      </x:c>
      <x:c r="S242" s="8">
        <x:v>170045.84560694813</x:v>
      </x:c>
      <x:c r="T242" s="12">
        <x:v>288755.62959556066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79905</x:v>
      </x:c>
      <x:c r="B243" s="1">
        <x:v>45074.633374197285</x:v>
      </x:c>
      <x:c r="C243" s="6">
        <x:v>12.045388181666667</x:v>
      </x:c>
      <x:c r="D243" s="14" t="s">
        <x:v>112</x:v>
      </x:c>
      <x:c r="E243" s="15">
        <x:v>45071.503516196426</x:v>
      </x:c>
      <x:c r="F243" t="s">
        <x:v>127</x:v>
      </x:c>
      <x:c r="G243" s="6">
        <x:v>61.971631560533496</x:v>
      </x:c>
      <x:c r="H243" t="s">
        <x:v>115</x:v>
      </x:c>
      <x:c r="I243" s="6">
        <x:v>28.69904388498344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24.750999999999998</x:v>
      </x:c>
      <x:c r="S243" s="8">
        <x:v>170057.69262437508</x:v>
      </x:c>
      <x:c r="T243" s="12">
        <x:v>288750.6716438343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79915</x:v>
      </x:c>
      <x:c r="B244" s="1">
        <x:v>45074.63340890071</x:v>
      </x:c>
      <x:c r="C244" s="6">
        <x:v>12.095361105</x:v>
      </x:c>
      <x:c r="D244" s="14" t="s">
        <x:v>112</x:v>
      </x:c>
      <x:c r="E244" s="15">
        <x:v>45071.503516196426</x:v>
      </x:c>
      <x:c r="F244" t="s">
        <x:v>127</x:v>
      </x:c>
      <x:c r="G244" s="6">
        <x:v>61.98693337839731</x:v>
      </x:c>
      <x:c r="H244" t="s">
        <x:v>115</x:v>
      </x:c>
      <x:c r="I244" s="6">
        <x:v>28.69904388498344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24.747999999999998</x:v>
      </x:c>
      <x:c r="S244" s="8">
        <x:v>170051.9905952889</x:v>
      </x:c>
      <x:c r="T244" s="12">
        <x:v>288748.9441539056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79925</x:v>
      </x:c>
      <x:c r="B245" s="1">
        <x:v>45074.63344358337</x:v>
      </x:c>
      <x:c r="C245" s="6">
        <x:v>12.14530414</x:v>
      </x:c>
      <x:c r="D245" s="14" t="s">
        <x:v>112</x:v>
      </x:c>
      <x:c r="E245" s="15">
        <x:v>45071.503516196426</x:v>
      </x:c>
      <x:c r="F245" t="s">
        <x:v>127</x:v>
      </x:c>
      <x:c r="G245" s="6">
        <x:v>61.98183228818466</x:v>
      </x:c>
      <x:c r="H245" t="s">
        <x:v>115</x:v>
      </x:c>
      <x:c r="I245" s="6">
        <x:v>28.69904388498344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24.749</x:v>
      </x:c>
      <x:c r="S245" s="8">
        <x:v>170054.81864540777</x:v>
      </x:c>
      <x:c r="T245" s="12">
        <x:v>288751.98893795593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79935</x:v>
      </x:c>
      <x:c r="B246" s="1">
        <x:v>45074.63347819499</x:v>
      </x:c>
      <x:c r="C246" s="6">
        <x:v>12.195144883333333</x:v>
      </x:c>
      <x:c r="D246" s="14" t="s">
        <x:v>112</x:v>
      </x:c>
      <x:c r="E246" s="15">
        <x:v>45071.503516196426</x:v>
      </x:c>
      <x:c r="F246" t="s">
        <x:v>127</x:v>
      </x:c>
      <x:c r="G246" s="6">
        <x:v>61.974701977372</x:v>
      </x:c>
      <x:c r="H246" t="s">
        <x:v>115</x:v>
      </x:c>
      <x:c r="I246" s="6">
        <x:v>28.69288404642839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24.752</x:v>
      </x:c>
      <x:c r="S246" s="8">
        <x:v>170053.51572955897</x:v>
      </x:c>
      <x:c r="T246" s="12">
        <x:v>288746.0079028667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79945</x:v>
      </x:c>
      <x:c r="B247" s="1">
        <x:v>45074.6335128524</x:v>
      </x:c>
      <x:c r="C247" s="6">
        <x:v>12.245051545</x:v>
      </x:c>
      <x:c r="D247" s="14" t="s">
        <x:v>112</x:v>
      </x:c>
      <x:c r="E247" s="15">
        <x:v>45071.503516196426</x:v>
      </x:c>
      <x:c r="F247" t="s">
        <x:v>127</x:v>
      </x:c>
      <x:c r="G247" s="6">
        <x:v>61.958363448473285</x:v>
      </x:c>
      <x:c r="H247" t="s">
        <x:v>115</x:v>
      </x:c>
      <x:c r="I247" s="6">
        <x:v>28.705203734848055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24.752</x:v>
      </x:c>
      <x:c r="S247" s="8">
        <x:v>170062.61720129105</x:v>
      </x:c>
      <x:c r="T247" s="12">
        <x:v>288744.3335584742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79955</x:v>
      </x:c>
      <x:c r="B248" s="1">
        <x:v>45074.63354756065</x:v>
      </x:c>
      <x:c r="C248" s="6">
        <x:v>12.295031428333333</x:v>
      </x:c>
      <x:c r="D248" s="14" t="s">
        <x:v>112</x:v>
      </x:c>
      <x:c r="E248" s="15">
        <x:v>45071.503516196426</x:v>
      </x:c>
      <x:c r="F248" t="s">
        <x:v>127</x:v>
      </x:c>
      <x:c r="G248" s="6">
        <x:v>61.971631560533496</x:v>
      </x:c>
      <x:c r="H248" t="s">
        <x:v>115</x:v>
      </x:c>
      <x:c r="I248" s="6">
        <x:v>28.69904388498344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24.750999999999998</x:v>
      </x:c>
      <x:c r="S248" s="8">
        <x:v>170053.03405145195</x:v>
      </x:c>
      <x:c r="T248" s="12">
        <x:v>288730.35299102234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79965</x:v>
      </x:c>
      <x:c r="B249" s="1">
        <x:v>45074.63358234227</x:v>
      </x:c>
      <x:c r="C249" s="6">
        <x:v>12.345116956666667</x:v>
      </x:c>
      <x:c r="D249" s="14" t="s">
        <x:v>112</x:v>
      </x:c>
      <x:c r="E249" s="15">
        <x:v>45071.503516196426</x:v>
      </x:c>
      <x:c r="F249" t="s">
        <x:v>127</x:v>
      </x:c>
      <x:c r="G249" s="6">
        <x:v>61.9512359145445</x:v>
      </x:c>
      <x:c r="H249" t="s">
        <x:v>115</x:v>
      </x:c>
      <x:c r="I249" s="6">
        <x:v>28.69904388498344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24.755</x:v>
      </x:c>
      <x:c r="S249" s="8">
        <x:v>170053.58485309887</x:v>
      </x:c>
      <x:c r="T249" s="12">
        <x:v>288738.78606210777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79975</x:v>
      </x:c>
      <x:c r="B250" s="1">
        <x:v>45074.633617162355</x:v>
      </x:c>
      <x:c r="C250" s="6">
        <x:v>12.395257875</x:v>
      </x:c>
      <x:c r="D250" s="14" t="s">
        <x:v>112</x:v>
      </x:c>
      <x:c r="E250" s="15">
        <x:v>45071.503516196426</x:v>
      </x:c>
      <x:c r="F250" t="s">
        <x:v>127</x:v>
      </x:c>
      <x:c r="G250" s="6">
        <x:v>61.932875833689245</x:v>
      </x:c>
      <x:c r="H250" t="s">
        <x:v>115</x:v>
      </x:c>
      <x:c r="I250" s="6">
        <x:v>28.705203734848055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24.756999999999998</x:v>
      </x:c>
      <x:c r="S250" s="8">
        <x:v>170051.27193497753</x:v>
      </x:c>
      <x:c r="T250" s="12">
        <x:v>288737.7339681062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79985</x:v>
      </x:c>
      <x:c r="B251" s="1">
        <x:v>45074.63365203153</x:v>
      </x:c>
      <x:c r="C251" s="6">
        <x:v>12.44546949</x:v>
      </x:c>
      <x:c r="D251" s="14" t="s">
        <x:v>112</x:v>
      </x:c>
      <x:c r="E251" s="15">
        <x:v>45071.503516196426</x:v>
      </x:c>
      <x:c r="F251" t="s">
        <x:v>127</x:v>
      </x:c>
      <x:c r="G251" s="6">
        <x:v>61.955294865415745</x:v>
      </x:c>
      <x:c r="H251" t="s">
        <x:v>115</x:v>
      </x:c>
      <x:c r="I251" s="6">
        <x:v>28.711363596021783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24.750999999999998</x:v>
      </x:c>
      <x:c r="S251" s="8">
        <x:v>170037.48142622813</x:v>
      </x:c>
      <x:c r="T251" s="12">
        <x:v>288734.2527923979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79995</x:v>
      </x:c>
      <x:c r="B252" s="1">
        <x:v>45074.6336867066</x:v>
      </x:c>
      <x:c r="C252" s="6">
        <x:v>12.495401605</x:v>
      </x:c>
      <x:c r="D252" s="14" t="s">
        <x:v>112</x:v>
      </x:c>
      <x:c r="E252" s="15">
        <x:v>45071.503516196426</x:v>
      </x:c>
      <x:c r="F252" t="s">
        <x:v>127</x:v>
      </x:c>
      <x:c r="G252" s="6">
        <x:v>61.958363448473285</x:v>
      </x:c>
      <x:c r="H252" t="s">
        <x:v>115</x:v>
      </x:c>
      <x:c r="I252" s="6">
        <x:v>28.705203734848055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24.752</x:v>
      </x:c>
      <x:c r="S252" s="8">
        <x:v>170032.56704178505</x:v>
      </x:c>
      <x:c r="T252" s="12">
        <x:v>288729.31703525333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80005</x:v>
      </x:c>
      <x:c r="B253" s="1">
        <x:v>45074.633721352846</x:v>
      </x:c>
      <x:c r="C253" s="6">
        <x:v>12.545292191666666</x:v>
      </x:c>
      <x:c r="D253" s="14" t="s">
        <x:v>112</x:v>
      </x:c>
      <x:c r="E253" s="15">
        <x:v>45071.503516196426</x:v>
      </x:c>
      <x:c r="F253" t="s">
        <x:v>127</x:v>
      </x:c>
      <x:c r="G253" s="6">
        <x:v>61.934904520456975</x:v>
      </x:c>
      <x:c r="H253" t="s">
        <x:v>115</x:v>
      </x:c>
      <x:c r="I253" s="6">
        <x:v>28.711363596021783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24.755</x:v>
      </x:c>
      <x:c r="S253" s="8">
        <x:v>170040.9699850555</x:v>
      </x:c>
      <x:c r="T253" s="12">
        <x:v>288731.0287008467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80015</x:v>
      </x:c>
      <x:c r="B254" s="1">
        <x:v>45074.63375597383</x:v>
      </x:c>
      <x:c r="C254" s="6">
        <x:v>12.59514642</x:v>
      </x:c>
      <x:c r="D254" s="14" t="s">
        <x:v>112</x:v>
      </x:c>
      <x:c r="E254" s="15">
        <x:v>45071.503516196426</x:v>
      </x:c>
      <x:c r="F254" t="s">
        <x:v>127</x:v>
      </x:c>
      <x:c r="G254" s="6">
        <x:v>61.92980814380668</x:v>
      </x:c>
      <x:c r="H254" t="s">
        <x:v>115</x:v>
      </x:c>
      <x:c r="I254" s="6">
        <x:v>28.711363596021783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24.756</x:v>
      </x:c>
      <x:c r="S254" s="8">
        <x:v>170044.24157982675</x:v>
      </x:c>
      <x:c r="T254" s="12">
        <x:v>288736.052019346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80025</x:v>
      </x:c>
      <x:c r="B255" s="1">
        <x:v>45074.63379111425</x:v>
      </x:c>
      <x:c r="C255" s="6">
        <x:v>12.645748615</x:v>
      </x:c>
      <x:c r="D255" s="14" t="s">
        <x:v>112</x:v>
      </x:c>
      <x:c r="E255" s="15">
        <x:v>45071.503516196426</x:v>
      </x:c>
      <x:c r="F255" t="s">
        <x:v>127</x:v>
      </x:c>
      <x:c r="G255" s="6">
        <x:v>61.92674119121515</x:v>
      </x:c>
      <x:c r="H255" t="s">
        <x:v>115</x:v>
      </x:c>
      <x:c r="I255" s="6">
        <x:v>28.717523468505078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24.755</x:v>
      </x:c>
      <x:c r="S255" s="8">
        <x:v>170040.80072964658</x:v>
      </x:c>
      <x:c r="T255" s="12">
        <x:v>288733.60198147036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80035</x:v>
      </x:c>
      <x:c r="B256" s="1">
        <x:v>45074.633825775076</x:v>
      </x:c>
      <x:c r="C256" s="6">
        <x:v>12.695660201666668</x:v>
      </x:c>
      <x:c r="D256" s="14" t="s">
        <x:v>112</x:v>
      </x:c>
      <x:c r="E256" s="15">
        <x:v>45071.503516196426</x:v>
      </x:c>
      <x:c r="F256" t="s">
        <x:v>127</x:v>
      </x:c>
      <x:c r="G256" s="6">
        <x:v>61.94509872513756</x:v>
      </x:c>
      <x:c r="H256" t="s">
        <x:v>115</x:v>
      </x:c>
      <x:c r="I256" s="6">
        <x:v>28.711363596021783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24.753</x:v>
      </x:c>
      <x:c r="S256" s="8">
        <x:v>170040.31522936138</x:v>
      </x:c>
      <x:c r="T256" s="12">
        <x:v>288736.1225802947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80045</x:v>
      </x:c>
      <x:c r="B257" s="1">
        <x:v>45074.633860312446</x:v>
      </x:c>
      <x:c r="C257" s="6">
        <x:v>12.745394013333334</x:v>
      </x:c>
      <x:c r="D257" s="14" t="s">
        <x:v>112</x:v>
      </x:c>
      <x:c r="E257" s="15">
        <x:v>45071.503516196426</x:v>
      </x:c>
      <x:c r="F257" t="s">
        <x:v>127</x:v>
      </x:c>
      <x:c r="G257" s="6">
        <x:v>61.92674119121515</x:v>
      </x:c>
      <x:c r="H257" t="s">
        <x:v>115</x:v>
      </x:c>
      <x:c r="I257" s="6">
        <x:v>28.717523468505078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24.755</x:v>
      </x:c>
      <x:c r="S257" s="8">
        <x:v>170047.7883971621</x:v>
      </x:c>
      <x:c r="T257" s="12">
        <x:v>288739.06545313523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80055</x:v>
      </x:c>
      <x:c r="B258" s="1">
        <x:v>45074.63389488466</x:v>
      </x:c>
      <x:c r="C258" s="6">
        <x:v>12.795178003333334</x:v>
      </x:c>
      <x:c r="D258" s="14" t="s">
        <x:v>112</x:v>
      </x:c>
      <x:c r="E258" s="15">
        <x:v>45071.503516196426</x:v>
      </x:c>
      <x:c r="F258" t="s">
        <x:v>127</x:v>
      </x:c>
      <x:c r="G258" s="6">
        <x:v>61.92674119121515</x:v>
      </x:c>
      <x:c r="H258" t="s">
        <x:v>115</x:v>
      </x:c>
      <x:c r="I258" s="6">
        <x:v>28.717523468505078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24.755</x:v>
      </x:c>
      <x:c r="S258" s="8">
        <x:v>170046.59071947212</x:v>
      </x:c>
      <x:c r="T258" s="12">
        <x:v>288731.7078306813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80065</x:v>
      </x:c>
      <x:c r="B259" s="1">
        <x:v>45074.63392945434</x:v>
      </x:c>
      <x:c r="C259" s="6">
        <x:v>12.844958346666667</x:v>
      </x:c>
      <x:c r="D259" s="14" t="s">
        <x:v>112</x:v>
      </x:c>
      <x:c r="E259" s="15">
        <x:v>45071.503516196426</x:v>
      </x:c>
      <x:c r="F259" t="s">
        <x:v>127</x:v>
      </x:c>
      <x:c r="G259" s="6">
        <x:v>61.9083898188629</x:v>
      </x:c>
      <x:c r="H259" t="s">
        <x:v>115</x:v>
      </x:c>
      <x:c r="I259" s="6">
        <x:v>28.72368335229703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24.756999999999998</x:v>
      </x:c>
      <x:c r="S259" s="8">
        <x:v>170055.05724475358</x:v>
      </x:c>
      <x:c r="T259" s="12">
        <x:v>288739.87946244894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80075</x:v>
      </x:c>
      <x:c r="B260" s="1">
        <x:v>45074.63396471717</x:v>
      </x:c>
      <x:c r="C260" s="6">
        <x:v>12.89573682</x:v>
      </x:c>
      <x:c r="D260" s="14" t="s">
        <x:v>112</x:v>
      </x:c>
      <x:c r="E260" s="15">
        <x:v>45071.503516196426</x:v>
      </x:c>
      <x:c r="F260" t="s">
        <x:v>127</x:v>
      </x:c>
      <x:c r="G260" s="6">
        <x:v>61.914521915852475</x:v>
      </x:c>
      <x:c r="H260" t="s">
        <x:v>115</x:v>
      </x:c>
      <x:c r="I260" s="6">
        <x:v>28.711363596021783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24.759</x:v>
      </x:c>
      <x:c r="S260" s="8">
        <x:v>170053.3077199858</x:v>
      </x:c>
      <x:c r="T260" s="12">
        <x:v>288739.72279838857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80085</x:v>
      </x:c>
      <x:c r="B261" s="1">
        <x:v>45074.63399925867</x:v>
      </x:c>
      <x:c r="C261" s="6">
        <x:v>12.945476591666667</x:v>
      </x:c>
      <x:c r="D261" s="14" t="s">
        <x:v>112</x:v>
      </x:c>
      <x:c r="E261" s="15">
        <x:v>45071.503516196426</x:v>
      </x:c>
      <x:c r="F261" t="s">
        <x:v>127</x:v>
      </x:c>
      <x:c r="G261" s="6">
        <x:v>61.89513754528019</x:v>
      </x:c>
      <x:c r="H261" t="s">
        <x:v>115</x:v>
      </x:c>
      <x:c r="I261" s="6">
        <x:v>28.729843247399003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24.758</x:v>
      </x:c>
      <x:c r="S261" s="8">
        <x:v>170050.13435412452</x:v>
      </x:c>
      <x:c r="T261" s="12">
        <x:v>288735.7176708544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80095</x:v>
      </x:c>
      <x:c r="B262" s="1">
        <x:v>45074.63403410774</x:v>
      </x:c>
      <x:c r="C262" s="6">
        <x:v>12.995659246666667</x:v>
      </x:c>
      <x:c r="D262" s="14" t="s">
        <x:v>112</x:v>
      </x:c>
      <x:c r="E262" s="15">
        <x:v>45071.503516196426</x:v>
      </x:c>
      <x:c r="F262" t="s">
        <x:v>127</x:v>
      </x:c>
      <x:c r="G262" s="6">
        <x:v>61.913484387498094</x:v>
      </x:c>
      <x:c r="H262" t="s">
        <x:v>115</x:v>
      </x:c>
      <x:c r="I262" s="6">
        <x:v>28.72368335229703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24.756</x:v>
      </x:c>
      <x:c r="S262" s="8">
        <x:v>170053.07064248194</x:v>
      </x:c>
      <x:c r="T262" s="12">
        <x:v>288732.7128323651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80105</x:v>
      </x:c>
      <x:c r="B263" s="1">
        <x:v>45074.6340687946</x:v>
      </x:c>
      <x:c r="C263" s="6">
        <x:v>13.045608325</x:v>
      </x:c>
      <x:c r="D263" s="14" t="s">
        <x:v>112</x:v>
      </x:c>
      <x:c r="E263" s="15">
        <x:v>45071.503516196426</x:v>
      </x:c>
      <x:c r="F263" t="s">
        <x:v>127</x:v>
      </x:c>
      <x:c r="G263" s="6">
        <x:v>61.903295733747555</x:v>
      </x:c>
      <x:c r="H263" t="s">
        <x:v>115</x:v>
      </x:c>
      <x:c r="I263" s="6">
        <x:v>28.72368335229703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24.758</x:v>
      </x:c>
      <x:c r="S263" s="8">
        <x:v>170055.77054029342</x:v>
      </x:c>
      <x:c r="T263" s="12">
        <x:v>288738.3900847724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80115</x:v>
      </x:c>
      <x:c r="B264" s="1">
        <x:v>45074.63410361007</x:v>
      </x:c>
      <x:c r="C264" s="6">
        <x:v>13.095742605</x:v>
      </x:c>
      <x:c r="D264" s="14" t="s">
        <x:v>112</x:v>
      </x:c>
      <x:c r="E264" s="15">
        <x:v>45071.503516196426</x:v>
      </x:c>
      <x:c r="F264" t="s">
        <x:v>127</x:v>
      </x:c>
      <x:c r="G264" s="6">
        <x:v>61.90023096849699</x:v>
      </x:c>
      <x:c r="H264" t="s">
        <x:v>115</x:v>
      </x:c>
      <x:c r="I264" s="6">
        <x:v>28.729843247399003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24.756999999999998</x:v>
      </x:c>
      <x:c r="S264" s="8">
        <x:v>170058.07919592253</x:v>
      </x:c>
      <x:c r="T264" s="12">
        <x:v>288720.002672902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80125</x:v>
      </x:c>
      <x:c r="B265" s="1">
        <x:v>45074.634138312525</x:v>
      </x:c>
      <x:c r="C265" s="6">
        <x:v>13.145714136666667</x:v>
      </x:c>
      <x:c r="D265" s="14" t="s">
        <x:v>112</x:v>
      </x:c>
      <x:c r="E265" s="15">
        <x:v>45071.503516196426</x:v>
      </x:c>
      <x:c r="F265" t="s">
        <x:v>127</x:v>
      </x:c>
      <x:c r="G265" s="6">
        <x:v>61.89207369442914</x:v>
      </x:c>
      <x:c r="H265" t="s">
        <x:v>115</x:v>
      </x:c>
      <x:c r="I265" s="6">
        <x:v>28.736003153810998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24.756999999999998</x:v>
      </x:c>
      <x:c r="S265" s="8">
        <x:v>170047.6501068163</x:v>
      </x:c>
      <x:c r="T265" s="12">
        <x:v>288721.5868893207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80135</x:v>
      </x:c>
      <x:c r="B266" s="1">
        <x:v>45074.63417298359</x:v>
      </x:c>
      <x:c r="C266" s="6">
        <x:v>13.195640466666667</x:v>
      </x:c>
      <x:c r="D266" s="14" t="s">
        <x:v>112</x:v>
      </x:c>
      <x:c r="E266" s="15">
        <x:v>45071.503516196426</x:v>
      </x:c>
      <x:c r="F266" t="s">
        <x:v>127</x:v>
      </x:c>
      <x:c r="G266" s="6">
        <x:v>61.89207369442914</x:v>
      </x:c>
      <x:c r="H266" t="s">
        <x:v>115</x:v>
      </x:c>
      <x:c r="I266" s="6">
        <x:v>28.736003153810998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24.756999999999998</x:v>
      </x:c>
      <x:c r="S266" s="8">
        <x:v>170061.9888807684</x:v>
      </x:c>
      <x:c r="T266" s="12">
        <x:v>288732.97162715194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80145</x:v>
      </x:c>
      <x:c r="B267" s="1">
        <x:v>45074.63420734699</x:v>
      </x:c>
      <x:c r="C267" s="6">
        <x:v>13.24512376</x:v>
      </x:c>
      <x:c r="D267" s="14" t="s">
        <x:v>112</x:v>
      </x:c>
      <x:c r="E267" s="15">
        <x:v>45071.503516196426</x:v>
      </x:c>
      <x:c r="F267" t="s">
        <x:v>127</x:v>
      </x:c>
      <x:c r="G267" s="6">
        <x:v>61.88188865486759</x:v>
      </x:c>
      <x:c r="H267" t="s">
        <x:v>115</x:v>
      </x:c>
      <x:c r="I267" s="6">
        <x:v>28.736003153810998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24.759</x:v>
      </x:c>
      <x:c r="S267" s="8">
        <x:v>170052.2077472169</x:v>
      </x:c>
      <x:c r="T267" s="12">
        <x:v>288724.8456448889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80155</x:v>
      </x:c>
      <x:c r="B268" s="1">
        <x:v>45074.634242495056</x:v>
      </x:c>
      <x:c r="C268" s="6">
        <x:v>13.295736973333334</x:v>
      </x:c>
      <x:c r="D268" s="14" t="s">
        <x:v>112</x:v>
      </x:c>
      <x:c r="E268" s="15">
        <x:v>45071.503516196426</x:v>
      </x:c>
      <x:c r="F268" t="s">
        <x:v>127</x:v>
      </x:c>
      <x:c r="G268" s="6">
        <x:v>61.88698093298272</x:v>
      </x:c>
      <x:c r="H268" t="s">
        <x:v>115</x:v>
      </x:c>
      <x:c r="I268" s="6">
        <x:v>28.736003153810998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24.758</x:v>
      </x:c>
      <x:c r="S268" s="8">
        <x:v>170055.31286342646</x:v>
      </x:c>
      <x:c r="T268" s="12">
        <x:v>288731.31898846524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80165</x:v>
      </x:c>
      <x:c r="B269" s="1">
        <x:v>45074.63427698066</x:v>
      </x:c>
      <x:c r="C269" s="6">
        <x:v>13.345396241666666</x:v>
      </x:c>
      <x:c r="D269" s="14" t="s">
        <x:v>112</x:v>
      </x:c>
      <x:c r="E269" s="15">
        <x:v>45071.503516196426</x:v>
      </x:c>
      <x:c r="F269" t="s">
        <x:v>127</x:v>
      </x:c>
      <x:c r="G269" s="6">
        <x:v>61.86661471987457</x:v>
      </x:c>
      <x:c r="H269" t="s">
        <x:v>115</x:v>
      </x:c>
      <x:c r="I269" s="6">
        <x:v>28.736003153810998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24.761999999999997</x:v>
      </x:c>
      <x:c r="S269" s="8">
        <x:v>170045.6621709224</x:v>
      </x:c>
      <x:c r="T269" s="12">
        <x:v>288730.2416193661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80175</x:v>
      </x:c>
      <x:c r="B270" s="1">
        <x:v>45074.63431154544</x:v>
      </x:c>
      <x:c r="C270" s="6">
        <x:v>13.395169516666666</x:v>
      </x:c>
      <x:c r="D270" s="14" t="s">
        <x:v>112</x:v>
      </x:c>
      <x:c r="E270" s="15">
        <x:v>45071.503516196426</x:v>
      </x:c>
      <x:c r="F270" t="s">
        <x:v>127</x:v>
      </x:c>
      <x:c r="G270" s="6">
        <x:v>61.863552496210275</x:v>
      </x:c>
      <x:c r="H270" t="s">
        <x:v>115</x:v>
      </x:c>
      <x:c r="I270" s="6">
        <x:v>28.74216307153165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24.761</x:v>
      </x:c>
      <x:c r="S270" s="8">
        <x:v>170051.45790267544</x:v>
      </x:c>
      <x:c r="T270" s="12">
        <x:v>288734.3650446892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80185</x:v>
      </x:c>
      <x:c r="B271" s="1">
        <x:v>45074.634346237675</x:v>
      </x:c>
      <x:c r="C271" s="6">
        <x:v>13.445126341666667</x:v>
      </x:c>
      <x:c r="D271" s="14" t="s">
        <x:v>112</x:v>
      </x:c>
      <x:c r="E271" s="15">
        <x:v>45071.503516196426</x:v>
      </x:c>
      <x:c r="F271" t="s">
        <x:v>127</x:v>
      </x:c>
      <x:c r="G271" s="6">
        <x:v>61.88188865486759</x:v>
      </x:c>
      <x:c r="H271" t="s">
        <x:v>115</x:v>
      </x:c>
      <x:c r="I271" s="6">
        <x:v>28.736003153810998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24.759</x:v>
      </x:c>
      <x:c r="S271" s="8">
        <x:v>170054.81330963154</x:v>
      </x:c>
      <x:c r="T271" s="12">
        <x:v>288730.60818775324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80195</x:v>
      </x:c>
      <x:c r="B272" s="1">
        <x:v>45074.63438141137</x:v>
      </x:c>
      <x:c r="C272" s="6">
        <x:v>13.49577646</x:v>
      </x:c>
      <x:c r="D272" s="14" t="s">
        <x:v>112</x:v>
      </x:c>
      <x:c r="E272" s="15">
        <x:v>45071.503516196426</x:v>
      </x:c>
      <x:c r="F272" t="s">
        <x:v>127</x:v>
      </x:c>
      <x:c r="G272" s="6">
        <x:v>61.85337264500503</x:v>
      </x:c>
      <x:c r="H272" t="s">
        <x:v>115</x:v>
      </x:c>
      <x:c r="I272" s="6">
        <x:v>28.74216307153165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24.762999999999998</x:v>
      </x:c>
      <x:c r="S272" s="8">
        <x:v>170061.8238613554</x:v>
      </x:c>
      <x:c r="T272" s="12">
        <x:v>288744.3898577535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80205</x:v>
      </x:c>
      <x:c r="B273" s="1">
        <x:v>45074.63441605677</x:v>
      </x:c>
      <x:c r="C273" s="6">
        <x:v>13.545665836666666</x:v>
      </x:c>
      <x:c r="D273" s="14" t="s">
        <x:v>112</x:v>
      </x:c>
      <x:c r="E273" s="15">
        <x:v>45071.503516196426</x:v>
      </x:c>
      <x:c r="F273" t="s">
        <x:v>127</x:v>
      </x:c>
      <x:c r="G273" s="6">
        <x:v>61.863552496210275</x:v>
      </x:c>
      <x:c r="H273" t="s">
        <x:v>115</x:v>
      </x:c>
      <x:c r="I273" s="6">
        <x:v>28.74216307153165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24.761</x:v>
      </x:c>
      <x:c r="S273" s="8">
        <x:v>170060.61756712574</x:v>
      </x:c>
      <x:c r="T273" s="12">
        <x:v>288728.5021515419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80215</x:v>
      </x:c>
      <x:c r="B274" s="1">
        <x:v>45074.634450649006</x:v>
      </x:c>
      <x:c r="C274" s="6">
        <x:v>13.595478663333333</x:v>
      </x:c>
      <x:c r="D274" s="14" t="s">
        <x:v>112</x:v>
      </x:c>
      <x:c r="E274" s="15">
        <x:v>45071.503516196426</x:v>
      </x:c>
      <x:c r="F274" t="s">
        <x:v>127</x:v>
      </x:c>
      <x:c r="G274" s="6">
        <x:v>61.85540101864345</x:v>
      </x:c>
      <x:c r="H274" t="s">
        <x:v>115</x:v>
      </x:c>
      <x:c r="I274" s="6">
        <x:v>28.748323000561868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24.761</x:v>
      </x:c>
      <x:c r="S274" s="8">
        <x:v>170067.96808348742</x:v>
      </x:c>
      <x:c r="T274" s="12">
        <x:v>288742.1713635369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80225</x:v>
      </x:c>
      <x:c r="B275" s="1">
        <x:v>45074.63448523393</x:v>
      </x:c>
      <x:c r="C275" s="6">
        <x:v>13.64528096</x:v>
      </x:c>
      <x:c r="D275" s="14" t="s">
        <x:v>112</x:v>
      </x:c>
      <x:c r="E275" s="15">
        <x:v>45071.503516196426</x:v>
      </x:c>
      <x:c r="F275" t="s">
        <x:v>127</x:v>
      </x:c>
      <x:c r="G275" s="6">
        <x:v>61.850311512798044</x:v>
      </x:c>
      <x:c r="H275" t="s">
        <x:v>115</x:v>
      </x:c>
      <x:c r="I275" s="6">
        <x:v>28.748323000561868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24.761999999999997</x:v>
      </x:c>
      <x:c r="S275" s="8">
        <x:v>170062.0145734689</x:v>
      </x:c>
      <x:c r="T275" s="12">
        <x:v>288741.5085401493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80235</x:v>
      </x:c>
      <x:c r="B276" s="1">
        <x:v>45074.634519815794</x:v>
      </x:c>
      <x:c r="C276" s="6">
        <x:v>13.695078833333334</x:v>
      </x:c>
      <x:c r="D276" s="14" t="s">
        <x:v>112</x:v>
      </x:c>
      <x:c r="E276" s="15">
        <x:v>45071.503516196426</x:v>
      </x:c>
      <x:c r="F276" t="s">
        <x:v>127</x:v>
      </x:c>
      <x:c r="G276" s="6">
        <x:v>61.84828344386102</x:v>
      </x:c>
      <x:c r="H276" t="s">
        <x:v>115</x:v>
      </x:c>
      <x:c r="I276" s="6">
        <x:v>28.74216307153165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24.764</x:v>
      </x:c>
      <x:c r="S276" s="8">
        <x:v>170074.14472818153</x:v>
      </x:c>
      <x:c r="T276" s="12">
        <x:v>288740.73380005435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80245</x:v>
      </x:c>
      <x:c r="B277" s="1">
        <x:v>45074.63455496727</x:v>
      </x:c>
      <x:c r="C277" s="6">
        <x:v>13.745696958333333</x:v>
      </x:c>
      <x:c r="D277" s="14" t="s">
        <x:v>112</x:v>
      </x:c>
      <x:c r="E277" s="15">
        <x:v>45071.503516196426</x:v>
      </x:c>
      <x:c r="F277" t="s">
        <x:v>127</x:v>
      </x:c>
      <x:c r="G277" s="6">
        <x:v>61.831986029562614</x:v>
      </x:c>
      <x:c r="H277" t="s">
        <x:v>115</x:v>
      </x:c>
      <x:c r="I277" s="6">
        <x:v>28.754482940902562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24.764</x:v>
      </x:c>
      <x:c r="S277" s="8">
        <x:v>170071.745949287</x:v>
      </x:c>
      <x:c r="T277" s="12">
        <x:v>288741.0499208035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80255</x:v>
      </x:c>
      <x:c r="B278" s="1">
        <x:v>45074.63458955785</x:v>
      </x:c>
      <x:c r="C278" s="6">
        <x:v>13.795507396666666</x:v>
      </x:c>
      <x:c r="D278" s="14" t="s">
        <x:v>112</x:v>
      </x:c>
      <x:c r="E278" s="15">
        <x:v>45071.503516196426</x:v>
      </x:c>
      <x:c r="F278" t="s">
        <x:v>127</x:v>
      </x:c>
      <x:c r="G278" s="6">
        <x:v>61.85337264500503</x:v>
      </x:c>
      <x:c r="H278" t="s">
        <x:v>115</x:v>
      </x:c>
      <x:c r="I278" s="6">
        <x:v>28.74216307153165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24.762999999999998</x:v>
      </x:c>
      <x:c r="S278" s="8">
        <x:v>170087.03859442813</x:v>
      </x:c>
      <x:c r="T278" s="12">
        <x:v>288726.54281562264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80265</x:v>
      </x:c>
      <x:c r="B279" s="1">
        <x:v>45074.634624156315</x:v>
      </x:c>
      <x:c r="C279" s="6">
        <x:v>13.84532919</x:v>
      </x:c>
      <x:c r="D279" s="14" t="s">
        <x:v>112</x:v>
      </x:c>
      <x:c r="E279" s="15">
        <x:v>45071.503516196426</x:v>
      </x:c>
      <x:c r="F279" t="s">
        <x:v>127</x:v>
      </x:c>
      <x:c r="G279" s="6">
        <x:v>61.82689863333306</x:v>
      </x:c>
      <x:c r="H279" t="s">
        <x:v>115</x:v>
      </x:c>
      <x:c r="I279" s="6">
        <x:v>28.754482940902562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24.764999999999997</x:v>
      </x:c>
      <x:c r="S279" s="8">
        <x:v>170076.20004529768</x:v>
      </x:c>
      <x:c r="T279" s="12">
        <x:v>288733.6329374891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80275</x:v>
      </x:c>
      <x:c r="B280" s="1">
        <x:v>45074.63465888774</x:v>
      </x:c>
      <x:c r="C280" s="6">
        <x:v>13.89534244</x:v>
      </x:c>
      <x:c r="D280" s="14" t="s">
        <x:v>112</x:v>
      </x:c>
      <x:c r="E280" s="15">
        <x:v>45071.503516196426</x:v>
      </x:c>
      <x:c r="F280" t="s">
        <x:v>127</x:v>
      </x:c>
      <x:c r="G280" s="6">
        <x:v>61.835045892721695</x:v>
      </x:c>
      <x:c r="H280" t="s">
        <x:v>115</x:v>
      </x:c>
      <x:c r="I280" s="6">
        <x:v>28.748323000561868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24.764999999999997</x:v>
      </x:c>
      <x:c r="S280" s="8">
        <x:v>170082.46641277417</x:v>
      </x:c>
      <x:c r="T280" s="12">
        <x:v>288732.2644740164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80285</x:v>
      </x:c>
      <x:c r="B281" s="1">
        <x:v>45074.634693720174</x:v>
      </x:c>
      <x:c r="C281" s="6">
        <x:v>13.945501146666667</x:v>
      </x:c>
      <x:c r="D281" s="14" t="s">
        <x:v>112</x:v>
      </x:c>
      <x:c r="E281" s="15">
        <x:v>45071.503516196426</x:v>
      </x:c>
      <x:c r="F281" t="s">
        <x:v>127</x:v>
      </x:c>
      <x:c r="G281" s="6">
        <x:v>61.80655387477482</x:v>
      </x:c>
      <x:c r="H281" t="s">
        <x:v>115</x:v>
      </x:c>
      <x:c r="I281" s="6">
        <x:v>28.754482940902562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24.769</x:v>
      </x:c>
      <x:c r="S281" s="8">
        <x:v>170083.7013440417</x:v>
      </x:c>
      <x:c r="T281" s="12">
        <x:v>288733.91478401364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80295</x:v>
      </x:c>
      <x:c r="B282" s="1">
        <x:v>45074.634728308956</x:v>
      </x:c>
      <x:c r="C282" s="6">
        <x:v>13.99530899</x:v>
      </x:c>
      <x:c r="D282" s="14" t="s">
        <x:v>112</x:v>
      </x:c>
      <x:c r="E282" s="15">
        <x:v>45071.503516196426</x:v>
      </x:c>
      <x:c r="F282" t="s">
        <x:v>127</x:v>
      </x:c>
      <x:c r="G282" s="6">
        <x:v>61.80349563619237</x:v>
      </x:c>
      <x:c r="H282" t="s">
        <x:v>115</x:v>
      </x:c>
      <x:c r="I282" s="6">
        <x:v>28.760642892552823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24.767999999999997</x:v>
      </x:c>
      <x:c r="S282" s="8">
        <x:v>170093.61743670536</x:v>
      </x:c>
      <x:c r="T282" s="12">
        <x:v>288725.7549104741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80305</x:v>
      </x:c>
      <x:c r="B283" s="1">
        <x:v>45074.63476292782</x:v>
      </x:c>
      <x:c r="C283" s="6">
        <x:v>14.045160141666667</x:v>
      </x:c>
      <x:c r="D283" s="14" t="s">
        <x:v>112</x:v>
      </x:c>
      <x:c r="E283" s="15">
        <x:v>45071.503516196426</x:v>
      </x:c>
      <x:c r="F283" t="s">
        <x:v>127</x:v>
      </x:c>
      <x:c r="G283" s="6">
        <x:v>61.80349563619237</x:v>
      </x:c>
      <x:c r="H283" t="s">
        <x:v>115</x:v>
      </x:c>
      <x:c r="I283" s="6">
        <x:v>28.760642892552823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24.767999999999997</x:v>
      </x:c>
      <x:c r="S283" s="8">
        <x:v>170103.28731348307</x:v>
      </x:c>
      <x:c r="T283" s="12">
        <x:v>288725.21487030963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80315</x:v>
      </x:c>
      <x:c r="B284" s="1">
        <x:v>45074.63479749631</x:v>
      </x:c>
      <x:c r="C284" s="6">
        <x:v>14.094938778333333</x:v>
      </x:c>
      <x:c r="D284" s="14" t="s">
        <x:v>112</x:v>
      </x:c>
      <x:c r="E284" s="15">
        <x:v>45071.503516196426</x:v>
      </x:c>
      <x:c r="F284" t="s">
        <x:v>127</x:v>
      </x:c>
      <x:c r="G284" s="6">
        <x:v>61.79332650809515</x:v>
      </x:c>
      <x:c r="H284" t="s">
        <x:v>115</x:v>
      </x:c>
      <x:c r="I284" s="6">
        <x:v>28.760642892552823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24.77</x:v>
      </x:c>
      <x:c r="S284" s="8">
        <x:v>170092.84025632386</x:v>
      </x:c>
      <x:c r="T284" s="12">
        <x:v>288740.857307925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80325</x:v>
      </x:c>
      <x:c r="B285" s="1">
        <x:v>45074.63483270629</x:v>
      </x:c>
      <x:c r="C285" s="6">
        <x:v>14.145641141666667</x:v>
      </x:c>
      <x:c r="D285" s="14" t="s">
        <x:v>112</x:v>
      </x:c>
      <x:c r="E285" s="15">
        <x:v>45071.503516196426</x:v>
      </x:c>
      <x:c r="F285" t="s">
        <x:v>127</x:v>
      </x:c>
      <x:c r="G285" s="6">
        <x:v>61.808580923879454</x:v>
      </x:c>
      <x:c r="H285" t="s">
        <x:v>115</x:v>
      </x:c>
      <x:c r="I285" s="6">
        <x:v>28.760642892552823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24.767</x:v>
      </x:c>
      <x:c r="S285" s="8">
        <x:v>170104.31261339216</x:v>
      </x:c>
      <x:c r="T285" s="12">
        <x:v>288737.8254053335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80335</x:v>
      </x:c>
      <x:c r="B286" s="1">
        <x:v>45074.63486732073</x:v>
      </x:c>
      <x:c r="C286" s="6">
        <x:v>14.195485941666666</x:v>
      </x:c>
      <x:c r="D286" s="14" t="s">
        <x:v>112</x:v>
      </x:c>
      <x:c r="E286" s="15">
        <x:v>45071.503516196426</x:v>
      </x:c>
      <x:c r="F286" t="s">
        <x:v>127</x:v>
      </x:c>
      <x:c r="G286" s="6">
        <x:v>61.787212942592326</x:v>
      </x:c>
      <x:c r="H286" t="s">
        <x:v>115</x:v>
      </x:c>
      <x:c r="I286" s="6">
        <x:v>28.772962829782955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24.767999999999997</x:v>
      </x:c>
      <x:c r="S286" s="8">
        <x:v>170113.50439600216</x:v>
      </x:c>
      <x:c r="T286" s="12">
        <x:v>288743.3938399198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80345</x:v>
      </x:c>
      <x:c r="B287" s="1">
        <x:v>45074.634901849924</x:v>
      </x:c>
      <x:c r="C287" s="6">
        <x:v>14.245207988333334</x:v>
      </x:c>
      <x:c r="D287" s="14" t="s">
        <x:v>112</x:v>
      </x:c>
      <x:c r="E287" s="15">
        <x:v>45071.503516196426</x:v>
      </x:c>
      <x:c r="F287" t="s">
        <x:v>127</x:v>
      </x:c>
      <x:c r="G287" s="6">
        <x:v>61.80349563619237</x:v>
      </x:c>
      <x:c r="H287" t="s">
        <x:v>115</x:v>
      </x:c>
      <x:c r="I287" s="6">
        <x:v>28.760642892552823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24.767999999999997</x:v>
      </x:c>
      <x:c r="S287" s="8">
        <x:v>170102.6149658813</x:v>
      </x:c>
      <x:c r="T287" s="12">
        <x:v>288728.77249751636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80355</x:v>
      </x:c>
      <x:c r="B288" s="1">
        <x:v>45074.63493651801</x:v>
      </x:c>
      <x:c r="C288" s="6">
        <x:v>14.29513003</x:v>
      </x:c>
      <x:c r="D288" s="14" t="s">
        <x:v>112</x:v>
      </x:c>
      <x:c r="E288" s="15">
        <x:v>45071.503516196426</x:v>
      </x:c>
      <x:c r="F288" t="s">
        <x:v>127</x:v>
      </x:c>
      <x:c r="G288" s="6">
        <x:v>61.79026935892924</x:v>
      </x:c>
      <x:c r="H288" t="s">
        <x:v>115</x:v>
      </x:c>
      <x:c r="I288" s="6">
        <x:v>28.76680285551265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24.769</x:v>
      </x:c>
      <x:c r="S288" s="8">
        <x:v>170104.63993313065</x:v>
      </x:c>
      <x:c r="T288" s="12">
        <x:v>288731.5379944887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80365</x:v>
      </x:c>
      <x:c r="B289" s="1">
        <x:v>45074.63497138231</x:v>
      </x:c>
      <x:c r="C289" s="6">
        <x:v>14.345334618333334</x:v>
      </x:c>
      <x:c r="D289" s="14" t="s">
        <x:v>112</x:v>
      </x:c>
      <x:c r="E289" s="15">
        <x:v>45071.503516196426</x:v>
      </x:c>
      <x:c r="F289" t="s">
        <x:v>127</x:v>
      </x:c>
      <x:c r="G289" s="6">
        <x:v>61.79026935892924</x:v>
      </x:c>
      <x:c r="H289" t="s">
        <x:v>115</x:v>
      </x:c>
      <x:c r="I289" s="6">
        <x:v>28.76680285551265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24.769</x:v>
      </x:c>
      <x:c r="S289" s="8">
        <x:v>170112.83667714818</x:v>
      </x:c>
      <x:c r="T289" s="12">
        <x:v>288728.3593519727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80375</x:v>
      </x:c>
      <x:c r="B290" s="1">
        <x:v>45074.635005927565</x:v>
      </x:c>
      <x:c r="C290" s="6">
        <x:v>14.395079785</x:v>
      </x:c>
      <x:c r="D290" s="14" t="s">
        <x:v>112</x:v>
      </x:c>
      <x:c r="E290" s="15">
        <x:v>45071.503516196426</x:v>
      </x:c>
      <x:c r="F290" t="s">
        <x:v>127</x:v>
      </x:c>
      <x:c r="G290" s="6">
        <x:v>61.79535350372515</x:v>
      </x:c>
      <x:c r="H290" t="s">
        <x:v>115</x:v>
      </x:c>
      <x:c r="I290" s="6">
        <x:v>28.76680285551265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24.767999999999997</x:v>
      </x:c>
      <x:c r="S290" s="8">
        <x:v>170107.78096341394</x:v>
      </x:c>
      <x:c r="T290" s="12">
        <x:v>288727.9004330649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80385</x:v>
      </x:c>
      <x:c r="B291" s="1">
        <x:v>45074.63504106613</x:v>
      </x:c>
      <x:c r="C291" s="6">
        <x:v>14.445679315</x:v>
      </x:c>
      <x:c r="D291" s="14" t="s">
        <x:v>112</x:v>
      </x:c>
      <x:c r="E291" s="15">
        <x:v>45071.503516196426</x:v>
      </x:c>
      <x:c r="F291" t="s">
        <x:v>127</x:v>
      </x:c>
      <x:c r="G291" s="6">
        <x:v>61.75671926833034</x:v>
      </x:c>
      <x:c r="H291" t="s">
        <x:v>115</x:v>
      </x:c>
      <x:c r="I291" s="6">
        <x:v>28.772962829782955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24.773999999999997</x:v>
      </x:c>
      <x:c r="S291" s="8">
        <x:v>170113.064661417</x:v>
      </x:c>
      <x:c r="T291" s="12">
        <x:v>288735.8014709403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80395</x:v>
      </x:c>
      <x:c r="B292" s="1">
        <x:v>45074.63507571353</x:v>
      </x:c>
      <x:c r="C292" s="6">
        <x:v>14.495571573333333</x:v>
      </x:c>
      <x:c r="D292" s="14" t="s">
        <x:v>112</x:v>
      </x:c>
      <x:c r="E292" s="15">
        <x:v>45071.503516196426</x:v>
      </x:c>
      <x:c r="F292" t="s">
        <x:v>127</x:v>
      </x:c>
      <x:c r="G292" s="6">
        <x:v>61.75671926833034</x:v>
      </x:c>
      <x:c r="H292" t="s">
        <x:v>115</x:v>
      </x:c>
      <x:c r="I292" s="6">
        <x:v>28.772962829782955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24.773999999999997</x:v>
      </x:c>
      <x:c r="S292" s="8">
        <x:v>170123.49900279954</x:v>
      </x:c>
      <x:c r="T292" s="12">
        <x:v>288729.8439819839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80405</x:v>
      </x:c>
      <x:c r="B293" s="1">
        <x:v>45074.63511024486</x:v>
      </x:c>
      <x:c r="C293" s="6">
        <x:v>14.545296695</x:v>
      </x:c>
      <x:c r="D293" s="14" t="s">
        <x:v>112</x:v>
      </x:c>
      <x:c r="E293" s="15">
        <x:v>45071.503516196426</x:v>
      </x:c>
      <x:c r="F293" t="s">
        <x:v>127</x:v>
      </x:c>
      <x:c r="G293" s="6">
        <x:v>61.769937602321974</x:v>
      </x:c>
      <x:c r="H293" t="s">
        <x:v>115</x:v>
      </x:c>
      <x:c r="I293" s="6">
        <x:v>28.76680285551265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24.773</x:v>
      </x:c>
      <x:c r="S293" s="8">
        <x:v>170115.2304488624</x:v>
      </x:c>
      <x:c r="T293" s="12">
        <x:v>288741.6871859901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80415</x:v>
      </x:c>
      <x:c r="B294" s="1">
        <x:v>45074.63514482203</x:v>
      </x:c>
      <x:c r="C294" s="6">
        <x:v>14.595087813333333</x:v>
      </x:c>
      <x:c r="D294" s="14" t="s">
        <x:v>112</x:v>
      </x:c>
      <x:c r="E294" s="15">
        <x:v>45071.503516196426</x:v>
      </x:c>
      <x:c r="F294" t="s">
        <x:v>127</x:v>
      </x:c>
      <x:c r="G294" s="6">
        <x:v>61.751638676452764</x:v>
      </x:c>
      <x:c r="H294" t="s">
        <x:v>115</x:v>
      </x:c>
      <x:c r="I294" s="6">
        <x:v>28.772962829782955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24.775</x:v>
      </x:c>
      <x:c r="S294" s="8">
        <x:v>170130.01660510505</x:v>
      </x:c>
      <x:c r="T294" s="12">
        <x:v>288748.5395544247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80425</x:v>
      </x:c>
      <x:c r="B295" s="1">
        <x:v>45074.63517952785</x:v>
      </x:c>
      <x:c r="C295" s="6">
        <x:v>14.645064201666667</x:v>
      </x:c>
      <x:c r="D295" s="14" t="s">
        <x:v>112</x:v>
      </x:c>
      <x:c r="E295" s="15">
        <x:v>45071.503516196426</x:v>
      </x:c>
      <x:c r="F295" t="s">
        <x:v>127</x:v>
      </x:c>
      <x:c r="G295" s="6">
        <x:v>61.73842485583395</x:v>
      </x:c>
      <x:c r="H295" t="s">
        <x:v>115</x:v>
      </x:c>
      <x:c r="I295" s="6">
        <x:v>28.77912281536237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24.776</x:v>
      </x:c>
      <x:c r="S295" s="8">
        <x:v>170120.8971009946</x:v>
      </x:c>
      <x:c r="T295" s="12">
        <x:v>288730.0752534949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80435</x:v>
      </x:c>
      <x:c r="B296" s="1">
        <x:v>45074.635214712944</x:v>
      </x:c>
      <x:c r="C296" s="6">
        <x:v>14.695730731666666</x:v>
      </x:c>
      <x:c r="D296" s="14" t="s">
        <x:v>112</x:v>
      </x:c>
      <x:c r="E296" s="15">
        <x:v>45071.503516196426</x:v>
      </x:c>
      <x:c r="F296" t="s">
        <x:v>127</x:v>
      </x:c>
      <x:c r="G296" s="6">
        <x:v>61.77196393586762</x:v>
      </x:c>
      <x:c r="H296" t="s">
        <x:v>115</x:v>
      </x:c>
      <x:c r="I296" s="6">
        <x:v>28.772962829782955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24.770999999999997</x:v>
      </x:c>
      <x:c r="S296" s="8">
        <x:v>170130.47625380981</x:v>
      </x:c>
      <x:c r="T296" s="12">
        <x:v>288740.77339233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80445</x:v>
      </x:c>
      <x:c r="B297" s="1">
        <x:v>45074.635249293555</x:v>
      </x:c>
      <x:c r="C297" s="6">
        <x:v>14.74552682</x:v>
      </x:c>
      <x:c r="D297" s="14" t="s">
        <x:v>112</x:v>
      </x:c>
      <x:c r="E297" s="15">
        <x:v>45071.503516196426</x:v>
      </x:c>
      <x:c r="F297" t="s">
        <x:v>127</x:v>
      </x:c>
      <x:c r="G297" s="6">
        <x:v>61.751638676452764</x:v>
      </x:c>
      <x:c r="H297" t="s">
        <x:v>115</x:v>
      </x:c>
      <x:c r="I297" s="6">
        <x:v>28.772962829782955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24.775</x:v>
      </x:c>
      <x:c r="S297" s="8">
        <x:v>170125.25654323905</x:v>
      </x:c>
      <x:c r="T297" s="12">
        <x:v>288748.0035292757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80455</x:v>
      </x:c>
      <x:c r="B298" s="1">
        <x:v>45074.63528406343</x:v>
      </x:c>
      <x:c r="C298" s="6">
        <x:v>14.795595431666667</x:v>
      </x:c>
      <x:c r="D298" s="14" t="s">
        <x:v>112</x:v>
      </x:c>
      <x:c r="E298" s="15">
        <x:v>45071.503516196426</x:v>
      </x:c>
      <x:c r="F298" t="s">
        <x:v>127</x:v>
      </x:c>
      <x:c r="G298" s="6">
        <x:v>61.74858423814218</x:v>
      </x:c>
      <x:c r="H298" t="s">
        <x:v>115</x:v>
      </x:c>
      <x:c r="I298" s="6">
        <x:v>28.77912281536237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24.773999999999997</x:v>
      </x:c>
      <x:c r="S298" s="8">
        <x:v>170118.11815320802</x:v>
      </x:c>
      <x:c r="T298" s="12">
        <x:v>288745.4826934519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80465</x:v>
      </x:c>
      <x:c r="B299" s="1">
        <x:v>45074.63531874701</x:v>
      </x:c>
      <x:c r="C299" s="6">
        <x:v>14.845539781666666</x:v>
      </x:c>
      <x:c r="D299" s="14" t="s">
        <x:v>112</x:v>
      </x:c>
      <x:c r="E299" s="15">
        <x:v>45071.503516196426</x:v>
      </x:c>
      <x:c r="F299" t="s">
        <x:v>127</x:v>
      </x:c>
      <x:c r="G299" s="6">
        <x:v>61.73842485583395</x:v>
      </x:c>
      <x:c r="H299" t="s">
        <x:v>115</x:v>
      </x:c>
      <x:c r="I299" s="6">
        <x:v>28.77912281536237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24.776</x:v>
      </x:c>
      <x:c r="S299" s="8">
        <x:v>170120.20371710055</x:v>
      </x:c>
      <x:c r="T299" s="12">
        <x:v>288743.1540666262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80475</x:v>
      </x:c>
      <x:c r="B300" s="1">
        <x:v>45074.635353302285</x:v>
      </x:c>
      <x:c r="C300" s="6">
        <x:v>14.895299388333333</x:v>
      </x:c>
      <x:c r="D300" s="14" t="s">
        <x:v>112</x:v>
      </x:c>
      <x:c r="E300" s="15">
        <x:v>45071.503516196426</x:v>
      </x:c>
      <x:c r="F300" t="s">
        <x:v>127</x:v>
      </x:c>
      <x:c r="G300" s="6">
        <x:v>61.740450777339674</x:v>
      </x:c>
      <x:c r="H300" t="s">
        <x:v>115</x:v>
      </x:c>
      <x:c r="I300" s="6">
        <x:v>28.785282812252262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24.773999999999997</x:v>
      </x:c>
      <x:c r="S300" s="8">
        <x:v>170129.6621233217</x:v>
      </x:c>
      <x:c r="T300" s="12">
        <x:v>288750.45288201526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80485</x:v>
      </x:c>
      <x:c r="B301" s="1">
        <x:v>45074.635387900234</x:v>
      </x:c>
      <x:c r="C301" s="6">
        <x:v>14.945120423333334</x:v>
      </x:c>
      <x:c r="D301" s="14" t="s">
        <x:v>112</x:v>
      </x:c>
      <x:c r="E301" s="15">
        <x:v>45071.503516196426</x:v>
      </x:c>
      <x:c r="F301" t="s">
        <x:v>127</x:v>
      </x:c>
      <x:c r="G301" s="6">
        <x:v>61.75874554796867</x:v>
      </x:c>
      <x:c r="H301" t="s">
        <x:v>115</x:v>
      </x:c>
      <x:c r="I301" s="6">
        <x:v>28.77912281536237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24.772</x:v>
      </x:c>
      <x:c r="S301" s="8">
        <x:v>170131.26194451636</x:v>
      </x:c>
      <x:c r="T301" s="12">
        <x:v>288752.33740161936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80495</x:v>
      </x:c>
      <x:c r="B302" s="1">
        <x:v>45074.63542261098</x:v>
      </x:c>
      <x:c r="C302" s="6">
        <x:v>14.9951039</x:v>
      </x:c>
      <x:c r="D302" s="14" t="s">
        <x:v>112</x:v>
      </x:c>
      <x:c r="E302" s="15">
        <x:v>45071.503516196426</x:v>
      </x:c>
      <x:c r="F302" t="s">
        <x:v>127</x:v>
      </x:c>
      <x:c r="G302" s="6">
        <x:v>61.73537150496532</x:v>
      </x:c>
      <x:c r="H302" t="s">
        <x:v>115</x:v>
      </x:c>
      <x:c r="I302" s="6">
        <x:v>28.785282812252262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24.775</x:v>
      </x:c>
      <x:c r="S302" s="8">
        <x:v>170136.26659355502</x:v>
      </x:c>
      <x:c r="T302" s="12">
        <x:v>288737.0096634197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80505</x:v>
      </x:c>
      <x:c r="B303" s="1">
        <x:v>45074.63545727509</x:v>
      </x:c>
      <x:c r="C303" s="6">
        <x:v>15.045020225</x:v>
      </x:c>
      <x:c r="D303" s="14" t="s">
        <x:v>112</x:v>
      </x:c>
      <x:c r="E303" s="15">
        <x:v>45071.503516196426</x:v>
      </x:c>
      <x:c r="F303" t="s">
        <x:v>127</x:v>
      </x:c>
      <x:c r="G303" s="6">
        <x:v>61.72521440541534</x:v>
      </x:c>
      <x:c r="H303" t="s">
        <x:v>115</x:v>
      </x:c>
      <x:c r="I303" s="6">
        <x:v>28.785282812252262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24.776999999999997</x:v>
      </x:c>
      <x:c r="S303" s="8">
        <x:v>170157.86517276187</x:v>
      </x:c>
      <x:c r="T303" s="12">
        <x:v>288754.9083930475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80515</x:v>
      </x:c>
      <x:c r="B304" s="1">
        <x:v>45074.63549201646</x:v>
      </x:c>
      <x:c r="C304" s="6">
        <x:v>15.095047798333333</x:v>
      </x:c>
      <x:c r="D304" s="14" t="s">
        <x:v>112</x:v>
      </x:c>
      <x:c r="E304" s="15">
        <x:v>45071.503516196426</x:v>
      </x:c>
      <x:c r="F304" t="s">
        <x:v>127</x:v>
      </x:c>
      <x:c r="G304" s="6">
        <x:v>61.727240272517776</x:v>
      </x:c>
      <x:c r="H304" t="s">
        <x:v>115</x:v>
      </x:c>
      <x:c r="I304" s="6">
        <x:v>28.79144282045263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24.775</x:v>
      </x:c>
      <x:c r="S304" s="8">
        <x:v>170167.9670523656</x:v>
      </x:c>
      <x:c r="T304" s="12">
        <x:v>288749.34355485905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80525</x:v>
      </x:c>
      <x:c r="B305" s="1">
        <x:v>45074.63552686324</x:v>
      </x:c>
      <x:c r="C305" s="6">
        <x:v>15.145227161666666</x:v>
      </x:c>
      <x:c r="D305" s="14" t="s">
        <x:v>112</x:v>
      </x:c>
      <x:c r="E305" s="15">
        <x:v>45071.503516196426</x:v>
      </x:c>
      <x:c r="F305" t="s">
        <x:v>127</x:v>
      </x:c>
      <x:c r="G305" s="6">
        <x:v>61.71403313639556</x:v>
      </x:c>
      <x:c r="H305" t="s">
        <x:v>115</x:v>
      </x:c>
      <x:c r="I305" s="6">
        <x:v>28.79760283996302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24.776</x:v>
      </x:c>
      <x:c r="S305" s="8">
        <x:v>170175.26070319384</x:v>
      </x:c>
      <x:c r="T305" s="12">
        <x:v>288749.5581521562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80535</x:v>
      </x:c>
      <x:c r="B306" s="1">
        <x:v>45074.63556168975</x:v>
      </x:c>
      <x:c r="C306" s="6">
        <x:v>15.19537733</x:v>
      </x:c>
      <x:c r="D306" s="14" t="s">
        <x:v>112</x:v>
      </x:c>
      <x:c r="E306" s="15">
        <x:v>45071.503516196426</x:v>
      </x:c>
      <x:c r="F306" t="s">
        <x:v>127</x:v>
      </x:c>
      <x:c r="G306" s="6">
        <x:v>61.72521440541534</x:v>
      </x:c>
      <x:c r="H306" t="s">
        <x:v>115</x:v>
      </x:c>
      <x:c r="I306" s="6">
        <x:v>28.785282812252262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24.776999999999997</x:v>
      </x:c>
      <x:c r="S306" s="8">
        <x:v>170176.6995900171</x:v>
      </x:c>
      <x:c r="T306" s="12">
        <x:v>288742.61304569343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80545</x:v>
      </x:c>
      <x:c r="B307" s="1">
        <x:v>45074.635596361186</x:v>
      </x:c>
      <x:c r="C307" s="6">
        <x:v>15.245304205</x:v>
      </x:c>
      <x:c r="D307" s="14" t="s">
        <x:v>112</x:v>
      </x:c>
      <x:c r="E307" s="15">
        <x:v>45071.503516196426</x:v>
      </x:c>
      <x:c r="F307" t="s">
        <x:v>127</x:v>
      </x:c>
      <x:c r="G307" s="6">
        <x:v>61.708956146210426</x:v>
      </x:c>
      <x:c r="H307" t="s">
        <x:v>115</x:v>
      </x:c>
      <x:c r="I307" s="6">
        <x:v>28.79760283996302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24.776999999999997</x:v>
      </x:c>
      <x:c r="S307" s="8">
        <x:v>170173.97625035368</x:v>
      </x:c>
      <x:c r="T307" s="12">
        <x:v>288743.14151434426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80555</x:v>
      </x:c>
      <x:c r="B308" s="1">
        <x:v>45074.635631071666</x:v>
      </x:c>
      <x:c r="C308" s="6">
        <x:v>15.29528729</x:v>
      </x:c>
      <x:c r="D308" s="14" t="s">
        <x:v>112</x:v>
      </x:c>
      <x:c r="E308" s="15">
        <x:v>45071.503516196426</x:v>
      </x:c>
      <x:c r="F308" t="s">
        <x:v>127</x:v>
      </x:c>
      <x:c r="G308" s="6">
        <x:v>61.698803610285786</x:v>
      </x:c>
      <x:c r="H308" t="s">
        <x:v>115</x:v>
      </x:c>
      <x:c r="I308" s="6">
        <x:v>28.79760283996302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24.779</x:v>
      </x:c>
      <x:c r="S308" s="8">
        <x:v>170174.93016586552</x:v>
      </x:c>
      <x:c r="T308" s="12">
        <x:v>288741.97058967024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80565</x:v>
      </x:c>
      <x:c r="B309" s="1">
        <x:v>45074.63566567718</x:v>
      </x:c>
      <x:c r="C309" s="6">
        <x:v>15.345119246666666</x:v>
      </x:c>
      <x:c r="D309" s="14" t="s">
        <x:v>112</x:v>
      </x:c>
      <x:c r="E309" s="15">
        <x:v>45071.503516196426</x:v>
      </x:c>
      <x:c r="F309" t="s">
        <x:v>127</x:v>
      </x:c>
      <x:c r="G309" s="6">
        <x:v>61.720136578113085</x:v>
      </x:c>
      <x:c r="H309" t="s">
        <x:v>115</x:v>
      </x:c>
      <x:c r="I309" s="6">
        <x:v>28.785282812252262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24.778</x:v>
      </x:c>
      <x:c r="S309" s="8">
        <x:v>170196.40190849337</x:v>
      </x:c>
      <x:c r="T309" s="12">
        <x:v>288765.3105676686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80575</x:v>
      </x:c>
      <x:c r="B310" s="1">
        <x:v>45074.63570026948</x:v>
      </x:c>
      <x:c r="C310" s="6">
        <x:v>15.394932153333333</x:v>
      </x:c>
      <x:c r="D310" s="14" t="s">
        <x:v>112</x:v>
      </x:c>
      <x:c r="E310" s="15">
        <x:v>45071.503516196426</x:v>
      </x:c>
      <x:c r="F310" t="s">
        <x:v>127</x:v>
      </x:c>
      <x:c r="G310" s="6">
        <x:v>61.700829367750195</x:v>
      </x:c>
      <x:c r="H310" t="s">
        <x:v>115</x:v>
      </x:c>
      <x:c r="I310" s="6">
        <x:v>28.80376287078343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24.776999999999997</x:v>
      </x:c>
      <x:c r="S310" s="8">
        <x:v>170198.11951707688</x:v>
      </x:c>
      <x:c r="T310" s="12">
        <x:v>288755.4941137421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80585</x:v>
      </x:c>
      <x:c r="B311" s="1">
        <x:v>45074.635735068434</x:v>
      </x:c>
      <x:c r="C311" s="6">
        <x:v>15.44504264</x:v>
      </x:c>
      <x:c r="D311" s="14" t="s">
        <x:v>112</x:v>
      </x:c>
      <x:c r="E311" s="15">
        <x:v>45071.503516196426</x:v>
      </x:c>
      <x:c r="F311" t="s">
        <x:v>127</x:v>
      </x:c>
      <x:c r="G311" s="6">
        <x:v>61.675454933076935</x:v>
      </x:c>
      <x:c r="H311" t="s">
        <x:v>115</x:v>
      </x:c>
      <x:c r="I311" s="6">
        <x:v>28.80376287078343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24.782</x:v>
      </x:c>
      <x:c r="S311" s="8">
        <x:v>170200.83873439863</x:v>
      </x:c>
      <x:c r="T311" s="12">
        <x:v>288744.75233554177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80595</x:v>
      </x:c>
      <x:c r="B312" s="1">
        <x:v>45074.635770300905</x:v>
      </x:c>
      <x:c r="C312" s="6">
        <x:v>15.495777395</x:v>
      </x:c>
      <x:c r="D312" s="14" t="s">
        <x:v>112</x:v>
      </x:c>
      <x:c r="E312" s="15">
        <x:v>45071.503516196426</x:v>
      </x:c>
      <x:c r="F312" t="s">
        <x:v>127</x:v>
      </x:c>
      <x:c r="G312" s="6">
        <x:v>61.693728064419695</x:v>
      </x:c>
      <x:c r="H312" t="s">
        <x:v>115</x:v>
      </x:c>
      <x:c r="I312" s="6">
        <x:v>28.79760283996302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24.779999999999998</x:v>
      </x:c>
      <x:c r="S312" s="8">
        <x:v>170201.34500730815</x:v>
      </x:c>
      <x:c r="T312" s="12">
        <x:v>288741.0119081822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80605</x:v>
      </x:c>
      <x:c r="B313" s="1">
        <x:v>45074.635804954036</x:v>
      </x:c>
      <x:c r="C313" s="6">
        <x:v>15.545677913333334</x:v>
      </x:c>
      <x:c r="D313" s="14" t="s">
        <x:v>112</x:v>
      </x:c>
      <x:c r="E313" s="15">
        <x:v>45071.503516196426</x:v>
      </x:c>
      <x:c r="F313" t="s">
        <x:v>127</x:v>
      </x:c>
      <x:c r="G313" s="6">
        <x:v>61.696778708946105</x:v>
      </x:c>
      <x:c r="H313" t="s">
        <x:v>115</x:v>
      </x:c>
      <x:c r="I313" s="6">
        <x:v>28.79144282045263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24.781</x:v>
      </x:c>
      <x:c r="S313" s="8">
        <x:v>170203.798344048</x:v>
      </x:c>
      <x:c r="T313" s="12">
        <x:v>288755.81088659575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80615</x:v>
      </x:c>
      <x:c r="B314" s="1">
        <x:v>45074.63583929543</x:v>
      </x:c>
      <x:c r="C314" s="6">
        <x:v>15.595129508333333</x:v>
      </x:c>
      <x:c r="D314" s="14" t="s">
        <x:v>112</x:v>
      </x:c>
      <x:c r="E314" s="15">
        <x:v>45071.503516196426</x:v>
      </x:c>
      <x:c r="F314" t="s">
        <x:v>127</x:v>
      </x:c>
      <x:c r="G314" s="6">
        <x:v>61.690678150001375</x:v>
      </x:c>
      <x:c r="H314" t="s">
        <x:v>115</x:v>
      </x:c>
      <x:c r="I314" s="6">
        <x:v>28.80376287078343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24.779</x:v>
      </x:c>
      <x:c r="S314" s="8">
        <x:v>170202.86517339357</x:v>
      </x:c>
      <x:c r="T314" s="12">
        <x:v>288752.3147564075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80625</x:v>
      </x:c>
      <x:c r="B315" s="1">
        <x:v>45074.63587443496</x:v>
      </x:c>
      <x:c r="C315" s="6">
        <x:v>15.645730436666666</x:v>
      </x:c>
      <x:c r="D315" s="14" t="s">
        <x:v>112</x:v>
      </x:c>
      <x:c r="E315" s="15">
        <x:v>45071.503516196426</x:v>
      </x:c>
      <x:c r="F315" t="s">
        <x:v>127</x:v>
      </x:c>
      <x:c r="G315" s="6">
        <x:v>61.675454933076935</x:v>
      </x:c>
      <x:c r="H315" t="s">
        <x:v>115</x:v>
      </x:c>
      <x:c r="I315" s="6">
        <x:v>28.80376287078343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24.782</x:v>
      </x:c>
      <x:c r="S315" s="8">
        <x:v>170215.99074849935</x:v>
      </x:c>
      <x:c r="T315" s="12">
        <x:v>288752.8390087526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80635</x:v>
      </x:c>
      <x:c r="B316" s="1">
        <x:v>45074.63590866683</x:v>
      </x:c>
      <x:c r="C316" s="6">
        <x:v>15.695024326666667</x:v>
      </x:c>
      <x:c r="D316" s="14" t="s">
        <x:v>112</x:v>
      </x:c>
      <x:c r="E316" s="15">
        <x:v>45071.503516196426</x:v>
      </x:c>
      <x:c r="F316" t="s">
        <x:v>127</x:v>
      </x:c>
      <x:c r="G316" s="6">
        <x:v>61.675454933076935</x:v>
      </x:c>
      <x:c r="H316" t="s">
        <x:v>115</x:v>
      </x:c>
      <x:c r="I316" s="6">
        <x:v>28.80376287078343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24.782</x:v>
      </x:c>
      <x:c r="S316" s="8">
        <x:v>170209.57987609805</x:v>
      </x:c>
      <x:c r="T316" s="12">
        <x:v>288761.74627171765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80645</x:v>
      </x:c>
      <x:c r="B317" s="1">
        <x:v>45074.63594341802</x:v>
      </x:c>
      <x:c r="C317" s="6">
        <x:v>15.745066046666667</x:v>
      </x:c>
      <x:c r="D317" s="14" t="s">
        <x:v>112</x:v>
      </x:c>
      <x:c r="E317" s="15">
        <x:v>45071.503516196426</x:v>
      </x:c>
      <x:c r="F317" t="s">
        <x:v>127</x:v>
      </x:c>
      <x:c r="G317" s="6">
        <x:v>61.66226023096738</x:v>
      </x:c>
      <x:c r="H317" t="s">
        <x:v>115</x:v>
      </x:c>
      <x:c r="I317" s="6">
        <x:v>28.809922912913862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24.782999999999998</x:v>
      </x:c>
      <x:c r="S317" s="8">
        <x:v>170217.4581074526</x:v>
      </x:c>
      <x:c r="T317" s="12">
        <x:v>288742.91230285465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80655</x:v>
      </x:c>
      <x:c r="B318" s="1">
        <x:v>45074.63597826093</x:v>
      </x:c>
      <x:c r="C318" s="6">
        <x:v>15.795239821666666</x:v>
      </x:c>
      <x:c r="D318" s="14" t="s">
        <x:v>112</x:v>
      </x:c>
      <x:c r="E318" s="15">
        <x:v>45071.503516196426</x:v>
      </x:c>
      <x:c r="F318" t="s">
        <x:v>127</x:v>
      </x:c>
      <x:c r="G318" s="6">
        <x:v>61.66733301559447</x:v>
      </x:c>
      <x:c r="H318" t="s">
        <x:v>115</x:v>
      </x:c>
      <x:c r="I318" s="6">
        <x:v>28.809922912913862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24.782</x:v>
      </x:c>
      <x:c r="S318" s="8">
        <x:v>170218.11138450107</x:v>
      </x:c>
      <x:c r="T318" s="12">
        <x:v>288750.6677513064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80665</x:v>
      </x:c>
      <x:c r="B319" s="1">
        <x:v>45074.636012868854</x:v>
      </x:c>
      <x:c r="C319" s="6">
        <x:v>15.845075245</x:v>
      </x:c>
      <x:c r="D319" s="14" t="s">
        <x:v>112</x:v>
      </x:c>
      <x:c r="E319" s="15">
        <x:v>45071.503516196426</x:v>
      </x:c>
      <x:c r="F319" t="s">
        <x:v>127</x:v>
      </x:c>
      <x:c r="G319" s="6">
        <x:v>61.66226023096738</x:v>
      </x:c>
      <x:c r="H319" t="s">
        <x:v>115</x:v>
      </x:c>
      <x:c r="I319" s="6">
        <x:v>28.809922912913862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24.782999999999998</x:v>
      </x:c>
      <x:c r="S319" s="8">
        <x:v>170233.472686561</x:v>
      </x:c>
      <x:c r="T319" s="12">
        <x:v>288749.19491284393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80675</x:v>
      </x:c>
      <x:c r="B320" s="1">
        <x:v>45074.636047683714</x:v>
      </x:c>
      <x:c r="C320" s="6">
        <x:v>15.895208635</x:v>
      </x:c>
      <x:c r="D320" s="14" t="s">
        <x:v>112</x:v>
      </x:c>
      <x:c r="E320" s="15">
        <x:v>45071.503516196426</x:v>
      </x:c>
      <x:c r="F320" t="s">
        <x:v>127</x:v>
      </x:c>
      <x:c r="G320" s="6">
        <x:v>61.66023604627352</x:v>
      </x:c>
      <x:c r="H320" t="s">
        <x:v>115</x:v>
      </x:c>
      <x:c r="I320" s="6">
        <x:v>28.80376287078343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24.785</x:v>
      </x:c>
      <x:c r="S320" s="8">
        <x:v>170224.41422398866</x:v>
      </x:c>
      <x:c r="T320" s="12">
        <x:v>288745.23639517435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80685</x:v>
      </x:c>
      <x:c r="B321" s="1">
        <x:v>45074.636082462464</x:v>
      </x:c>
      <x:c r="C321" s="6">
        <x:v>15.945290046666667</x:v>
      </x:c>
      <x:c r="D321" s="14" t="s">
        <x:v>112</x:v>
      </x:c>
      <x:c r="E321" s="15">
        <x:v>45071.503516196426</x:v>
      </x:c>
      <x:c r="F321" t="s">
        <x:v>127</x:v>
      </x:c>
      <x:c r="G321" s="6">
        <x:v>61.64704476282836</x:v>
      </x:c>
      <x:c r="H321" t="s">
        <x:v>115</x:v>
      </x:c>
      <x:c r="I321" s="6">
        <x:v>28.809922912913862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24.785999999999998</x:v>
      </x:c>
      <x:c r="S321" s="8">
        <x:v>170230.60933686682</x:v>
      </x:c>
      <x:c r="T321" s="12">
        <x:v>288747.07159670227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80695</x:v>
      </x:c>
      <x:c r="B322" s="1">
        <x:v>45074.63611722872</x:v>
      </x:c>
      <x:c r="C322" s="6">
        <x:v>15.995353456666667</x:v>
      </x:c>
      <x:c r="D322" s="14" t="s">
        <x:v>112</x:v>
      </x:c>
      <x:c r="E322" s="15">
        <x:v>45071.503516196426</x:v>
      </x:c>
      <x:c r="F322" t="s">
        <x:v>127</x:v>
      </x:c>
      <x:c r="G322" s="6">
        <x:v>61.64704476282836</x:v>
      </x:c>
      <x:c r="H322" t="s">
        <x:v>115</x:v>
      </x:c>
      <x:c r="I322" s="6">
        <x:v>28.809922912913862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24.785999999999998</x:v>
      </x:c>
      <x:c r="S322" s="8">
        <x:v>170243.37534312348</x:v>
      </x:c>
      <x:c r="T322" s="12">
        <x:v>288758.2857048804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80705</x:v>
      </x:c>
      <x:c r="B323" s="1">
        <x:v>45074.63615183572</x:v>
      </x:c>
      <x:c r="C323" s="6">
        <x:v>16.045187535</x:v>
      </x:c>
      <x:c r="D323" s="14" t="s">
        <x:v>112</x:v>
      </x:c>
      <x:c r="E323" s="15">
        <x:v>45071.503516196426</x:v>
      </x:c>
      <x:c r="F323" t="s">
        <x:v>127</x:v>
      </x:c>
      <x:c r="G323" s="6">
        <x:v>61.652116104647426</x:v>
      </x:c>
      <x:c r="H323" t="s">
        <x:v>115</x:v>
      </x:c>
      <x:c r="I323" s="6">
        <x:v>28.809922912913862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24.785</x:v>
      </x:c>
      <x:c r="S323" s="8">
        <x:v>170245.6004356043</x:v>
      </x:c>
      <x:c r="T323" s="12">
        <x:v>288759.4152704053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80715</x:v>
      </x:c>
      <x:c r="B324" s="1">
        <x:v>45074.63618658723</x:v>
      </x:c>
      <x:c r="C324" s="6">
        <x:v>16.095229705</x:v>
      </x:c>
      <x:c r="D324" s="14" t="s">
        <x:v>112</x:v>
      </x:c>
      <x:c r="E324" s="15">
        <x:v>45071.503516196426</x:v>
      </x:c>
      <x:c r="F324" t="s">
        <x:v>127</x:v>
      </x:c>
      <x:c r="G324" s="6">
        <x:v>61.61864911763934</x:v>
      </x:c>
      <x:c r="H324" t="s">
        <x:v>115</x:v>
      </x:c>
      <x:c r="I324" s="6">
        <x:v>28.81608296635477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24.79</x:v>
      </x:c>
      <x:c r="S324" s="8">
        <x:v>170254.69416592197</x:v>
      </x:c>
      <x:c r="T324" s="12">
        <x:v>288764.59525337926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80725</x:v>
      </x:c>
      <x:c r="B325" s="1">
        <x:v>45074.63622124121</x:v>
      </x:c>
      <x:c r="C325" s="6">
        <x:v>16.145131438333333</x:v>
      </x:c>
      <x:c r="D325" s="14" t="s">
        <x:v>112</x:v>
      </x:c>
      <x:c r="E325" s="15">
        <x:v>45071.503516196426</x:v>
      </x:c>
      <x:c r="F325" t="s">
        <x:v>127</x:v>
      </x:c>
      <x:c r="G325" s="6">
        <x:v>61.63892704460211</x:v>
      </x:c>
      <x:c r="H325" t="s">
        <x:v>115</x:v>
      </x:c>
      <x:c r="I325" s="6">
        <x:v>28.81608296635477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24.785999999999998</x:v>
      </x:c>
      <x:c r="S325" s="8">
        <x:v>170255.25430580377</x:v>
      </x:c>
      <x:c r="T325" s="12">
        <x:v>288763.8131003815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80735</x:v>
      </x:c>
      <x:c r="B326" s="1">
        <x:v>45074.63625584951</x:v>
      </x:c>
      <x:c r="C326" s="6">
        <x:v>16.194967386666665</x:v>
      </x:c>
      <x:c r="D326" s="14" t="s">
        <x:v>112</x:v>
      </x:c>
      <x:c r="E326" s="15">
        <x:v>45071.503516196426</x:v>
      </x:c>
      <x:c r="F326" t="s">
        <x:v>127</x:v>
      </x:c>
      <x:c r="G326" s="6">
        <x:v>61.62067228226182</x:v>
      </x:c>
      <x:c r="H326" t="s">
        <x:v>115</x:v>
      </x:c>
      <x:c r="I326" s="6">
        <x:v>28.822243031106154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24.788</x:v>
      </x:c>
      <x:c r="S326" s="8">
        <x:v>170259.6732964632</x:v>
      </x:c>
      <x:c r="T326" s="12">
        <x:v>288770.11264778284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80745</x:v>
      </x:c>
      <x:c r="B327" s="1">
        <x:v>45074.636290938935</x:v>
      </x:c>
      <x:c r="C327" s="6">
        <x:v>16.24549615666667</x:v>
      </x:c>
      <x:c r="D327" s="14" t="s">
        <x:v>112</x:v>
      </x:c>
      <x:c r="E327" s="15">
        <x:v>45071.503516196426</x:v>
      </x:c>
      <x:c r="F327" t="s">
        <x:v>127</x:v>
      </x:c>
      <x:c r="G327" s="6">
        <x:v>61.62371787847971</x:v>
      </x:c>
      <x:c r="H327" t="s">
        <x:v>115</x:v>
      </x:c>
      <x:c r="I327" s="6">
        <x:v>28.81608296635477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24.788999999999998</x:v>
      </x:c>
      <x:c r="S327" s="8">
        <x:v>170260.6017295953</x:v>
      </x:c>
      <x:c r="T327" s="12">
        <x:v>288748.5228486682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80755</x:v>
      </x:c>
      <x:c r="B328" s="1">
        <x:v>45074.63632546556</x:v>
      </x:c>
      <x:c r="C328" s="6">
        <x:v>16.29521449</x:v>
      </x:c>
      <x:c r="D328" s="14" t="s">
        <x:v>112</x:v>
      </x:c>
      <x:c r="E328" s="15">
        <x:v>45071.503516196426</x:v>
      </x:c>
      <x:c r="F328" t="s">
        <x:v>127</x:v>
      </x:c>
      <x:c r="G328" s="6">
        <x:v>61.61053559606905</x:v>
      </x:c>
      <x:c r="H328" t="s">
        <x:v>115</x:v>
      </x:c>
      <x:c r="I328" s="6">
        <x:v>28.822243031106154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24.79</x:v>
      </x:c>
      <x:c r="S328" s="8">
        <x:v>170273.08694560322</x:v>
      </x:c>
      <x:c r="T328" s="12">
        <x:v>288757.244334623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80765</x:v>
      </x:c>
      <x:c r="B329" s="1">
        <x:v>45074.63636005192</x:v>
      </x:c>
      <x:c r="C329" s="6">
        <x:v>16.345018853333332</x:v>
      </x:c>
      <x:c r="D329" s="14" t="s">
        <x:v>112</x:v>
      </x:c>
      <x:c r="E329" s="15">
        <x:v>45071.503516196426</x:v>
      </x:c>
      <x:c r="F329" t="s">
        <x:v>127</x:v>
      </x:c>
      <x:c r="G329" s="6">
        <x:v>61.61053559606905</x:v>
      </x:c>
      <x:c r="H329" t="s">
        <x:v>115</x:v>
      </x:c>
      <x:c r="I329" s="6">
        <x:v>28.822243031106154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24.79</x:v>
      </x:c>
      <x:c r="S329" s="8">
        <x:v>170283.75300320922</x:v>
      </x:c>
      <x:c r="T329" s="12">
        <x:v>288774.3784918406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80775</x:v>
      </x:c>
      <x:c r="B330" s="1">
        <x:v>45074.636395232934</x:v>
      </x:c>
      <x:c r="C330" s="6">
        <x:v>16.39567952</x:v>
      </x:c>
      <x:c r="D330" s="14" t="s">
        <x:v>112</x:v>
      </x:c>
      <x:c r="E330" s="15">
        <x:v>45071.503516196426</x:v>
      </x:c>
      <x:c r="F330" t="s">
        <x:v>127</x:v>
      </x:c>
      <x:c r="G330" s="6">
        <x:v>61.60040083160809</x:v>
      </x:c>
      <x:c r="H330" t="s">
        <x:v>115</x:v>
      </x:c>
      <x:c r="I330" s="6">
        <x:v>28.822243031106154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24.791999999999998</x:v>
      </x:c>
      <x:c r="S330" s="8">
        <x:v>170286.4633719624</x:v>
      </x:c>
      <x:c r="T330" s="12">
        <x:v>288759.809492135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80785</x:v>
      </x:c>
      <x:c r="B331" s="1">
        <x:v>45074.63642980612</x:v>
      </x:c>
      <x:c r="C331" s="6">
        <x:v>16.44546490666667</x:v>
      </x:c>
      <x:c r="D331" s="14" t="s">
        <x:v>112</x:v>
      </x:c>
      <x:c r="E331" s="15">
        <x:v>45071.503516196426</x:v>
      </x:c>
      <x:c r="F331" t="s">
        <x:v>127</x:v>
      </x:c>
      <x:c r="G331" s="6">
        <x:v>61.5841811083667</x:v>
      </x:c>
      <x:c r="H331" t="s">
        <x:v>115</x:v>
      </x:c>
      <x:c r="I331" s="6">
        <x:v>28.834563194539896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24.791999999999998</x:v>
      </x:c>
      <x:c r="S331" s="8">
        <x:v>170303.86280163578</x:v>
      </x:c>
      <x:c r="T331" s="12">
        <x:v>288775.9065837525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80795</x:v>
      </x:c>
      <x:c r="B332" s="1">
        <x:v>45074.63646417999</x:v>
      </x:c>
      <x:c r="C332" s="6">
        <x:v>16.49496328</x:v>
      </x:c>
      <x:c r="D332" s="14" t="s">
        <x:v>112</x:v>
      </x:c>
      <x:c r="E332" s="15">
        <x:v>45071.503516196426</x:v>
      </x:c>
      <x:c r="F332" t="s">
        <x:v>127</x:v>
      </x:c>
      <x:c r="G332" s="6">
        <x:v>61.58722418474022</x:v>
      </x:c>
      <x:c r="H332" t="s">
        <x:v>115</x:v>
      </x:c>
      <x:c r="I332" s="6">
        <x:v>28.82840310716756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24.793</x:v>
      </x:c>
      <x:c r="S332" s="8">
        <x:v>170310.04594567235</x:v>
      </x:c>
      <x:c r="T332" s="12">
        <x:v>288761.2245688157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80805</x:v>
      </x:c>
      <x:c r="B333" s="1">
        <x:v>45074.63649928058</x:v>
      </x:c>
      <x:c r="C333" s="6">
        <x:v>16.545508135</x:v>
      </x:c>
      <x:c r="D333" s="14" t="s">
        <x:v>112</x:v>
      </x:c>
      <x:c r="E333" s="15">
        <x:v>45071.503516196426</x:v>
      </x:c>
      <x:c r="F333" t="s">
        <x:v>127</x:v>
      </x:c>
      <x:c r="G333" s="6">
        <x:v>61.59229018880017</x:v>
      </x:c>
      <x:c r="H333" t="s">
        <x:v>115</x:v>
      </x:c>
      <x:c r="I333" s="6">
        <x:v>28.82840310716756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24.791999999999998</x:v>
      </x:c>
      <x:c r="S333" s="8">
        <x:v>170318.10280879546</x:v>
      </x:c>
      <x:c r="T333" s="12">
        <x:v>288758.43460816296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80815</x:v>
      </x:c>
      <x:c r="B334" s="1">
        <x:v>45074.636533818775</x:v>
      </x:c>
      <x:c r="C334" s="6">
        <x:v>16.595243131666667</x:v>
      </x:c>
      <x:c r="D334" s="14" t="s">
        <x:v>112</x:v>
      </x:c>
      <x:c r="E334" s="15">
        <x:v>45071.503516196426</x:v>
      </x:c>
      <x:c r="F334" t="s">
        <x:v>127</x:v>
      </x:c>
      <x:c r="G334" s="6">
        <x:v>61.57405089547047</x:v>
      </x:c>
      <x:c r="H334" t="s">
        <x:v>115</x:v>
      </x:c>
      <x:c r="I334" s="6">
        <x:v>28.834563194539896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24.793999999999997</x:v>
      </x:c>
      <x:c r="S334" s="8">
        <x:v>170321.21458642572</x:v>
      </x:c>
      <x:c r="T334" s="12">
        <x:v>288778.6181404828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80825</x:v>
      </x:c>
      <x:c r="B335" s="1">
        <x:v>45074.6365684823</x:v>
      </x:c>
      <x:c r="C335" s="6">
        <x:v>16.645158613333333</x:v>
      </x:c>
      <x:c r="D335" s="14" t="s">
        <x:v>112</x:v>
      </x:c>
      <x:c r="E335" s="15">
        <x:v>45071.503516196426</x:v>
      </x:c>
      <x:c r="F335" t="s">
        <x:v>127</x:v>
      </x:c>
      <x:c r="G335" s="6">
        <x:v>61.5841811083667</x:v>
      </x:c>
      <x:c r="H335" t="s">
        <x:v>115</x:v>
      </x:c>
      <x:c r="I335" s="6">
        <x:v>28.834563194539896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24.791999999999998</x:v>
      </x:c>
      <x:c r="S335" s="8">
        <x:v>170321.51812719533</x:v>
      </x:c>
      <x:c r="T335" s="12">
        <x:v>288775.89005797845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80835</x:v>
      </x:c>
      <x:c r="B336" s="1">
        <x:v>45074.636603132065</x:v>
      </x:c>
      <x:c r="C336" s="6">
        <x:v>16.695054266666666</x:v>
      </x:c>
      <x:c r="D336" s="14" t="s">
        <x:v>112</x:v>
      </x:c>
      <x:c r="E336" s="15">
        <x:v>45071.503516196426</x:v>
      </x:c>
      <x:c r="F336" t="s">
        <x:v>127</x:v>
      </x:c>
      <x:c r="G336" s="6">
        <x:v>61.59533416986918</x:v>
      </x:c>
      <x:c r="H336" t="s">
        <x:v>115</x:v>
      </x:c>
      <x:c r="I336" s="6">
        <x:v>28.822243031106154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24.793</x:v>
      </x:c>
      <x:c r="S336" s="8">
        <x:v>170328.70350894544</x:v>
      </x:c>
      <x:c r="T336" s="12">
        <x:v>288758.0904284574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80845</x:v>
      </x:c>
      <x:c r="B337" s="1">
        <x:v>45074.63663826888</x:v>
      </x:c>
      <x:c r="C337" s="6">
        <x:v>16.745651278333334</x:v>
      </x:c>
      <x:c r="D337" s="14" t="s">
        <x:v>112</x:v>
      </x:c>
      <x:c r="E337" s="15">
        <x:v>45071.503516196426</x:v>
      </x:c>
      <x:c r="F337" t="s">
        <x:v>127</x:v>
      </x:c>
      <x:c r="G337" s="6">
        <x:v>61.57709361710226</x:v>
      </x:c>
      <x:c r="H337" t="s">
        <x:v>115</x:v>
      </x:c>
      <x:c r="I337" s="6">
        <x:v>28.82840310716756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24.794999999999998</x:v>
      </x:c>
      <x:c r="S337" s="8">
        <x:v>170330.08235661566</x:v>
      </x:c>
      <x:c r="T337" s="12">
        <x:v>288771.5457037478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80855</x:v>
      </x:c>
      <x:c r="B338" s="1">
        <x:v>45074.636672774104</x:v>
      </x:c>
      <x:c r="C338" s="6">
        <x:v>16.7953388</x:v>
      </x:c>
      <x:c r="D338" s="14" t="s">
        <x:v>112</x:v>
      </x:c>
      <x:c r="E338" s="15">
        <x:v>45071.503516196426</x:v>
      </x:c>
      <x:c r="F338" t="s">
        <x:v>127</x:v>
      </x:c>
      <x:c r="G338" s="6">
        <x:v>61.553796229852594</x:v>
      </x:c>
      <x:c r="H338" t="s">
        <x:v>115</x:v>
      </x:c>
      <x:c r="I338" s="6">
        <x:v>28.834563194539896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24.798</x:v>
      </x:c>
      <x:c r="S338" s="8">
        <x:v>170337.9423401603</x:v>
      </x:c>
      <x:c r="T338" s="12">
        <x:v>288777.1911044027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80865</x:v>
      </x:c>
      <x:c r="B339" s="1">
        <x:v>45074.63670731368</x:v>
      </x:c>
      <x:c r="C339" s="6">
        <x:v>16.845075791666666</x:v>
      </x:c>
      <x:c r="D339" s="14" t="s">
        <x:v>112</x:v>
      </x:c>
      <x:c r="E339" s="15">
        <x:v>45071.503516196426</x:v>
      </x:c>
      <x:c r="F339" t="s">
        <x:v>127</x:v>
      </x:c>
      <x:c r="G339" s="6">
        <x:v>61.560880962580136</x:v>
      </x:c>
      <x:c r="H339" t="s">
        <x:v>115</x:v>
      </x:c>
      <x:c r="I339" s="6">
        <x:v>28.840723293223164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24.794999999999998</x:v>
      </x:c>
      <x:c r="S339" s="8">
        <x:v>170355.89914113889</x:v>
      </x:c>
      <x:c r="T339" s="12">
        <x:v>288784.7644129223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80875</x:v>
      </x:c>
      <x:c r="B340" s="1">
        <x:v>45074.63674201952</x:v>
      </x:c>
      <x:c r="C340" s="6">
        <x:v>16.895052196666665</x:v>
      </x:c>
      <x:c r="D340" s="14" t="s">
        <x:v>112</x:v>
      </x:c>
      <x:c r="E340" s="15">
        <x:v>45071.503516196426</x:v>
      </x:c>
      <x:c r="F340" t="s">
        <x:v>127</x:v>
      </x:c>
      <x:c r="G340" s="6">
        <x:v>61.5720290533981</x:v>
      </x:c>
      <x:c r="H340" t="s">
        <x:v>115</x:v>
      </x:c>
      <x:c r="I340" s="6">
        <x:v>28.82840310716756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24.796</x:v>
      </x:c>
      <x:c r="S340" s="8">
        <x:v>170358.9770418282</x:v>
      </x:c>
      <x:c r="T340" s="12">
        <x:v>288773.84625465435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80885</x:v>
      </x:c>
      <x:c r="B341" s="1">
        <x:v>45074.63677676654</x:v>
      </x:c>
      <x:c r="C341" s="6">
        <x:v>16.945087923333332</x:v>
      </x:c>
      <x:c r="D341" s="14" t="s">
        <x:v>112</x:v>
      </x:c>
      <x:c r="E341" s="15">
        <x:v>45071.503516196426</x:v>
      </x:c>
      <x:c r="F341" t="s">
        <x:v>127</x:v>
      </x:c>
      <x:c r="G341" s="6">
        <x:v>61.55885917639286</x:v>
      </x:c>
      <x:c r="H341" t="s">
        <x:v>115</x:v>
      </x:c>
      <x:c r="I341" s="6">
        <x:v>28.834563194539896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24.796999999999997</x:v>
      </x:c>
      <x:c r="S341" s="8">
        <x:v>170357.35442275184</x:v>
      </x:c>
      <x:c r="T341" s="12">
        <x:v>288750.7423374596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80895</x:v>
      </x:c>
      <x:c r="B342" s="1">
        <x:v>45074.63681142945</x:v>
      </x:c>
      <x:c r="C342" s="6">
        <x:v>16.995002508333332</x:v>
      </x:c>
      <x:c r="D342" s="14" t="s">
        <x:v>112</x:v>
      </x:c>
      <x:c r="E342" s="15">
        <x:v>45071.503516196426</x:v>
      </x:c>
      <x:c r="F342" t="s">
        <x:v>127</x:v>
      </x:c>
      <x:c r="G342" s="6">
        <x:v>61.550754944250606</x:v>
      </x:c>
      <x:c r="H342" t="s">
        <x:v>115</x:v>
      </x:c>
      <x:c r="I342" s="6">
        <x:v>28.840723293223164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24.796999999999997</x:v>
      </x:c>
      <x:c r="S342" s="8">
        <x:v>170367.20510230825</x:v>
      </x:c>
      <x:c r="T342" s="12">
        <x:v>288753.7844438542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80905</x:v>
      </x:c>
      <x:c r="B343" s="1">
        <x:v>45074.63684662925</x:v>
      </x:c>
      <x:c r="C343" s="6">
        <x:v>17.045690216666667</x:v>
      </x:c>
      <x:c r="D343" s="14" t="s">
        <x:v>112</x:v>
      </x:c>
      <x:c r="E343" s="15">
        <x:v>45071.503516196426</x:v>
      </x:c>
      <x:c r="F343" t="s">
        <x:v>127</x:v>
      </x:c>
      <x:c r="G343" s="6">
        <x:v>61.538610268806636</x:v>
      </x:c>
      <x:c r="H343" t="s">
        <x:v>115</x:v>
      </x:c>
      <x:c r="I343" s="6">
        <x:v>28.834563194539896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24.801</x:v>
      </x:c>
      <x:c r="S343" s="8">
        <x:v>170388.40500657042</x:v>
      </x:c>
      <x:c r="T343" s="12">
        <x:v>288770.02821309963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80915</x:v>
      </x:c>
      <x:c r="B344" s="1">
        <x:v>45074.636881288316</x:v>
      </x:c>
      <x:c r="C344" s="6">
        <x:v>17.095599268333334</x:v>
      </x:c>
      <x:c r="D344" s="14" t="s">
        <x:v>112</x:v>
      </x:c>
      <x:c r="E344" s="15">
        <x:v>45071.503516196426</x:v>
      </x:c>
      <x:c r="F344" t="s">
        <x:v>127</x:v>
      </x:c>
      <x:c r="G344" s="6">
        <x:v>61.5274688143409</x:v>
      </x:c>
      <x:c r="H344" t="s">
        <x:v>115</x:v>
      </x:c>
      <x:c r="I344" s="6">
        <x:v>28.846883403216907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24.799999999999997</x:v>
      </x:c>
      <x:c r="S344" s="8">
        <x:v>170393.53611938003</x:v>
      </x:c>
      <x:c r="T344" s="12">
        <x:v>288763.35156775644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80925</x:v>
      </x:c>
      <x:c r="B345" s="1">
        <x:v>45074.636915988536</x:v>
      </x:c>
      <x:c r="C345" s="6">
        <x:v>17.14556758333333</x:v>
      </x:c>
      <x:c r="D345" s="14" t="s">
        <x:v>112</x:v>
      </x:c>
      <x:c r="E345" s="15">
        <x:v>45071.503516196426</x:v>
      </x:c>
      <x:c r="F345" t="s">
        <x:v>127</x:v>
      </x:c>
      <x:c r="G345" s="6">
        <x:v>61.53759064023526</x:v>
      </x:c>
      <x:c r="H345" t="s">
        <x:v>115</x:v>
      </x:c>
      <x:c r="I345" s="6">
        <x:v>28.846883403216907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24.798</x:v>
      </x:c>
      <x:c r="S345" s="8">
        <x:v>170412.59963094603</x:v>
      </x:c>
      <x:c r="T345" s="12">
        <x:v>288775.9336511151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80935</x:v>
      </x:c>
      <x:c r="B346" s="1">
        <x:v>45074.63695052693</x:v>
      </x:c>
      <x:c r="C346" s="6">
        <x:v>17.195302875</x:v>
      </x:c>
      <x:c r="D346" s="14" t="s">
        <x:v>112</x:v>
      </x:c>
      <x:c r="E346" s="15">
        <x:v>45071.503516196426</x:v>
      </x:c>
      <x:c r="F346" t="s">
        <x:v>127</x:v>
      </x:c>
      <x:c r="G346" s="6">
        <x:v>61.535569515140075</x:v>
      </x:c>
      <x:c r="H346" t="s">
        <x:v>115</x:v>
      </x:c>
      <x:c r="I346" s="6">
        <x:v>28.840723293223164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24.799999999999997</x:v>
      </x:c>
      <x:c r="S346" s="8">
        <x:v>170408.28026923852</x:v>
      </x:c>
      <x:c r="T346" s="12">
        <x:v>288773.64778315887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80945</x:v>
      </x:c>
      <x:c r="B347" s="1">
        <x:v>45074.636985125115</x:v>
      </x:c>
      <x:c r="C347" s="6">
        <x:v>17.245124248333333</x:v>
      </x:c>
      <x:c r="D347" s="14" t="s">
        <x:v>112</x:v>
      </x:c>
      <x:c r="E347" s="15">
        <x:v>45071.503516196426</x:v>
      </x:c>
      <x:c r="F347" t="s">
        <x:v>127</x:v>
      </x:c>
      <x:c r="G347" s="6">
        <x:v>61.54771438485186</x:v>
      </x:c>
      <x:c r="H347" t="s">
        <x:v>115</x:v>
      </x:c>
      <x:c r="I347" s="6">
        <x:v>28.846883403216907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24.796</x:v>
      </x:c>
      <x:c r="S347" s="8">
        <x:v>170436.19280499942</x:v>
      </x:c>
      <x:c r="T347" s="12">
        <x:v>288779.5216605108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80955</x:v>
      </x:c>
      <x:c r="B348" s="1">
        <x:v>45074.63701997287</x:v>
      </x:c>
      <x:c r="C348" s="6">
        <x:v>17.295305028333335</x:v>
      </x:c>
      <x:c r="D348" s="14" t="s">
        <x:v>112</x:v>
      </x:c>
      <x:c r="E348" s="15">
        <x:v>45071.503516196426</x:v>
      </x:c>
      <x:c r="F348" t="s">
        <x:v>127</x:v>
      </x:c>
      <x:c r="G348" s="6">
        <x:v>61.52240862075703</x:v>
      </x:c>
      <x:c r="H348" t="s">
        <x:v>115</x:v>
      </x:c>
      <x:c r="I348" s="6">
        <x:v>28.846883403216907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24.801</x:v>
      </x:c>
      <x:c r="S348" s="8">
        <x:v>170436.43862508566</x:v>
      </x:c>
      <x:c r="T348" s="12">
        <x:v>288782.43085687386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80965</x:v>
      </x:c>
      <x:c r="B349" s="1">
        <x:v>45074.637054549</x:v>
      </x:c>
      <x:c r="C349" s="6">
        <x:v>17.345094658333334</x:v>
      </x:c>
      <x:c r="D349" s="14" t="s">
        <x:v>112</x:v>
      </x:c>
      <x:c r="E349" s="15">
        <x:v>45071.503516196426</x:v>
      </x:c>
      <x:c r="F349" t="s">
        <x:v>127</x:v>
      </x:c>
      <x:c r="G349" s="6">
        <x:v>61.517348906664836</x:v>
      </x:c>
      <x:c r="H349" t="s">
        <x:v>115</x:v>
      </x:c>
      <x:c r="I349" s="6">
        <x:v>28.846883403216907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24.802</x:v>
      </x:c>
      <x:c r="S349" s="8">
        <x:v>170450.0413011137</x:v>
      </x:c>
      <x:c r="T349" s="12">
        <x:v>288779.43479099806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80975</x:v>
      </x:c>
      <x:c r="B350" s="1">
        <x:v>45074.63708919361</x:v>
      </x:c>
      <x:c r="C350" s="6">
        <x:v>17.394982893333335</x:v>
      </x:c>
      <x:c r="D350" s="14" t="s">
        <x:v>112</x:v>
      </x:c>
      <x:c r="E350" s="15">
        <x:v>45071.503516196426</x:v>
      </x:c>
      <x:c r="F350" t="s">
        <x:v>127</x:v>
      </x:c>
      <x:c r="G350" s="6">
        <x:v>61.517348906664836</x:v>
      </x:c>
      <x:c r="H350" t="s">
        <x:v>115</x:v>
      </x:c>
      <x:c r="I350" s="6">
        <x:v>28.846883403216907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24.802</x:v>
      </x:c>
      <x:c r="S350" s="8">
        <x:v>170460.68071435735</x:v>
      </x:c>
      <x:c r="T350" s="12">
        <x:v>288780.05242053716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80985</x:v>
      </x:c>
      <x:c r="B351" s="1">
        <x:v>45074.637123911016</x:v>
      </x:c>
      <x:c r="C351" s="6">
        <x:v>17.444975961666668</x:v>
      </x:c>
      <x:c r="D351" s="14" t="s">
        <x:v>112</x:v>
      </x:c>
      <x:c r="E351" s="15">
        <x:v>45071.503516196426</x:v>
      </x:c>
      <x:c r="F351" t="s">
        <x:v>127</x:v>
      </x:c>
      <x:c r="G351" s="6">
        <x:v>61.52240862075703</x:v>
      </x:c>
      <x:c r="H351" t="s">
        <x:v>115</x:v>
      </x:c>
      <x:c r="I351" s="6">
        <x:v>28.846883403216907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24.801</x:v>
      </x:c>
      <x:c r="S351" s="8">
        <x:v>170467.4922289447</x:v>
      </x:c>
      <x:c r="T351" s="12">
        <x:v>288769.70857504936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80995</x:v>
      </x:c>
      <x:c r="B352" s="1">
        <x:v>45074.637159063284</x:v>
      </x:c>
      <x:c r="C352" s="6">
        <x:v>17.495595231666666</x:v>
      </x:c>
      <x:c r="D352" s="14" t="s">
        <x:v>112</x:v>
      </x:c>
      <x:c r="E352" s="15">
        <x:v>45071.503516196426</x:v>
      </x:c>
      <x:c r="F352" t="s">
        <x:v>127</x:v>
      </x:c>
      <x:c r="G352" s="6">
        <x:v>61.52544829392059</x:v>
      </x:c>
      <x:c r="H352" t="s">
        <x:v>115</x:v>
      </x:c>
      <x:c r="I352" s="6">
        <x:v>28.840723293223164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24.802</x:v>
      </x:c>
      <x:c r="S352" s="8">
        <x:v>170487.64723459244</x:v>
      </x:c>
      <x:c r="T352" s="12">
        <x:v>288786.2626030672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81005</x:v>
      </x:c>
      <x:c r="B353" s="1">
        <x:v>45074.637193584786</x:v>
      </x:c>
      <x:c r="C353" s="6">
        <x:v>17.54530619</x:v>
      </x:c>
      <x:c r="D353" s="14" t="s">
        <x:v>112</x:v>
      </x:c>
      <x:c r="E353" s="15">
        <x:v>45071.503516196426</x:v>
      </x:c>
      <x:c r="F353" t="s">
        <x:v>127</x:v>
      </x:c>
      <x:c r="G353" s="6">
        <x:v>61.510270058113385</x:v>
      </x:c>
      <x:c r="H353" t="s">
        <x:v>115</x:v>
      </x:c>
      <x:c r="I353" s="6">
        <x:v>28.840723293223164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24.805</x:v>
      </x:c>
      <x:c r="S353" s="8">
        <x:v>170496.19303243654</x:v>
      </x:c>
      <x:c r="T353" s="12">
        <x:v>288775.5281191469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81015</x:v>
      </x:c>
      <x:c r="B354" s="1">
        <x:v>45074.63722819053</x:v>
      </x:c>
      <x:c r="C354" s="6">
        <x:v>17.595138456666668</x:v>
      </x:c>
      <x:c r="D354" s="14" t="s">
        <x:v>112</x:v>
      </x:c>
      <x:c r="E354" s="15">
        <x:v>45071.503516196426</x:v>
      </x:c>
      <x:c r="F354" t="s">
        <x:v>127</x:v>
      </x:c>
      <x:c r="G354" s="6">
        <x:v>61.49103944545973</x:v>
      </x:c>
      <x:c r="H354" t="s">
        <x:v>115</x:v>
      </x:c>
      <x:c r="I354" s="6">
        <x:v>28.85920365713673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24.804</x:v>
      </x:c>
      <x:c r="S354" s="8">
        <x:v>170521.1178074862</x:v>
      </x:c>
      <x:c r="T354" s="12">
        <x:v>288782.3993583116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81025</x:v>
      </x:c>
      <x:c r="B355" s="1">
        <x:v>45074.63726325896</x:v>
      </x:c>
      <x:c r="C355" s="6">
        <x:v>17.645637003333334</x:v>
      </x:c>
      <x:c r="D355" s="14" t="s">
        <x:v>112</x:v>
      </x:c>
      <x:c r="E355" s="15">
        <x:v>45071.503516196426</x:v>
      </x:c>
      <x:c r="F355" t="s">
        <x:v>127</x:v>
      </x:c>
      <x:c r="G355" s="6">
        <x:v>61.49913440183182</x:v>
      </x:c>
      <x:c r="H355" t="s">
        <x:v>115</x:v>
      </x:c>
      <x:c r="I355" s="6">
        <x:v>28.853043524521127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24.804</x:v>
      </x:c>
      <x:c r="S355" s="8">
        <x:v>170517.5514140927</x:v>
      </x:c>
      <x:c r="T355" s="12">
        <x:v>288782.4596796644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81035</x:v>
      </x:c>
      <x:c r="B356" s="1">
        <x:v>45074.63729785334</x:v>
      </x:c>
      <x:c r="C356" s="6">
        <x:v>17.695452911666667</x:v>
      </x:c>
      <x:c r="D356" s="14" t="s">
        <x:v>112</x:v>
      </x:c>
      <x:c r="E356" s="15">
        <x:v>45071.503516196426</x:v>
      </x:c>
      <x:c r="F356" t="s">
        <x:v>127</x:v>
      </x:c>
      <x:c r="G356" s="6">
        <x:v>61.50217264070836</x:v>
      </x:c>
      <x:c r="H356" t="s">
        <x:v>115</x:v>
      </x:c>
      <x:c r="I356" s="6">
        <x:v>28.846883403216907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24.805</x:v>
      </x:c>
      <x:c r="S356" s="8">
        <x:v>170521.98228348332</x:v>
      </x:c>
      <x:c r="T356" s="12">
        <x:v>288791.31687104015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81045</x:v>
      </x:c>
      <x:c r="B357" s="1">
        <x:v>45074.637332386155</x:v>
      </x:c>
      <x:c r="C357" s="6">
        <x:v>17.745180155</x:v>
      </x:c>
      <x:c r="D357" s="14" t="s">
        <x:v>112</x:v>
      </x:c>
      <x:c r="E357" s="15">
        <x:v>45071.503516196426</x:v>
      </x:c>
      <x:c r="F357" t="s">
        <x:v>127</x:v>
      </x:c>
      <x:c r="G357" s="6">
        <x:v>61.48396298060281</x:v>
      </x:c>
      <x:c r="H357" t="s">
        <x:v>115</x:v>
      </x:c>
      <x:c r="I357" s="6">
        <x:v>28.853043524521127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24.807</x:v>
      </x:c>
      <x:c r="S357" s="8">
        <x:v>170537.13455934788</x:v>
      </x:c>
      <x:c r="T357" s="12">
        <x:v>288778.3863283687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81055</x:v>
      </x:c>
      <x:c r="B358" s="1">
        <x:v>45074.63736698117</x:v>
      </x:c>
      <x:c r="C358" s="6">
        <x:v>17.794996985</x:v>
      </x:c>
      <x:c r="D358" s="14" t="s">
        <x:v>112</x:v>
      </x:c>
      <x:c r="E358" s="15">
        <x:v>45071.503516196426</x:v>
      </x:c>
      <x:c r="F358" t="s">
        <x:v>127</x:v>
      </x:c>
      <x:c r="G358" s="6">
        <x:v>61.49711484395314</x:v>
      </x:c>
      <x:c r="H358" t="s">
        <x:v>115</x:v>
      </x:c>
      <x:c r="I358" s="6">
        <x:v>28.846883403216907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24.805999999999997</x:v>
      </x:c>
      <x:c r="S358" s="8">
        <x:v>170553.00116916726</x:v>
      </x:c>
      <x:c r="T358" s="12">
        <x:v>288785.54208929633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81065</x:v>
      </x:c>
      <x:c r="B359" s="1">
        <x:v>45074.637402080785</x:v>
      </x:c>
      <x:c r="C359" s="6">
        <x:v>17.845540428333333</x:v>
      </x:c>
      <x:c r="D359" s="14" t="s">
        <x:v>112</x:v>
      </x:c>
      <x:c r="E359" s="15">
        <x:v>45071.503516196426</x:v>
      </x:c>
      <x:c r="F359" t="s">
        <x:v>127</x:v>
      </x:c>
      <x:c r="G359" s="6">
        <x:v>61.480925998046146</x:v>
      </x:c>
      <x:c r="H359" t="s">
        <x:v>115</x:v>
      </x:c>
      <x:c r="I359" s="6">
        <x:v>28.85920365713673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24.805999999999997</x:v>
      </x:c>
      <x:c r="S359" s="8">
        <x:v>170556.31970526103</x:v>
      </x:c>
      <x:c r="T359" s="12">
        <x:v>288791.8857845085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81075</x:v>
      </x:c>
      <x:c r="B360" s="1">
        <x:v>45074.637436612684</x:v>
      </x:c>
      <x:c r="C360" s="6">
        <x:v>17.895266358333334</x:v>
      </x:c>
      <x:c r="D360" s="14" t="s">
        <x:v>112</x:v>
      </x:c>
      <x:c r="E360" s="15">
        <x:v>45071.503516196426</x:v>
      </x:c>
      <x:c r="F360" t="s">
        <x:v>127</x:v>
      </x:c>
      <x:c r="G360" s="6">
        <x:v>61.470814466845404</x:v>
      </x:c>
      <x:c r="H360" t="s">
        <x:v>115</x:v>
      </x:c>
      <x:c r="I360" s="6">
        <x:v>28.85920365713673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24.808</x:v>
      </x:c>
      <x:c r="S360" s="8">
        <x:v>170569.67429171933</x:v>
      </x:c>
      <x:c r="T360" s="12">
        <x:v>288796.57418560475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81085</x:v>
      </x:c>
      <x:c r="B361" s="1">
        <x:v>45074.6374711319</x:v>
      </x:c>
      <x:c r="C361" s="6">
        <x:v>17.944974025</x:v>
      </x:c>
      <x:c r="D361" s="14" t="s">
        <x:v>112</x:v>
      </x:c>
      <x:c r="E361" s="15">
        <x:v>45071.503516196426</x:v>
      </x:c>
      <x:c r="F361" t="s">
        <x:v>127</x:v>
      </x:c>
      <x:c r="G361" s="6">
        <x:v>61.48396298060281</x:v>
      </x:c>
      <x:c r="H361" t="s">
        <x:v>115</x:v>
      </x:c>
      <x:c r="I361" s="6">
        <x:v>28.853043524521127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24.807</x:v>
      </x:c>
      <x:c r="S361" s="8">
        <x:v>170591.22942004268</x:v>
      </x:c>
      <x:c r="T361" s="12">
        <x:v>288795.1056410265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81095</x:v>
      </x:c>
      <x:c r="B362" s="1">
        <x:v>45074.637506364146</x:v>
      </x:c>
      <x:c r="C362" s="6">
        <x:v>17.995708465</x:v>
      </x:c>
      <x:c r="D362" s="14" t="s">
        <x:v>112</x:v>
      </x:c>
      <x:c r="E362" s="15">
        <x:v>45071.503516196426</x:v>
      </x:c>
      <x:c r="F362" t="s">
        <x:v>127</x:v>
      </x:c>
      <x:c r="G362" s="6">
        <x:v>61.47586999295066</x:v>
      </x:c>
      <x:c r="H362" t="s">
        <x:v>115</x:v>
      </x:c>
      <x:c r="I362" s="6">
        <x:v>28.85920365713673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24.807</x:v>
      </x:c>
      <x:c r="S362" s="8">
        <x:v>170600.83531621067</x:v>
      </x:c>
      <x:c r="T362" s="12">
        <x:v>288792.2656843965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81105</x:v>
      </x:c>
      <x:c r="B363" s="1">
        <x:v>45074.63754099001</x:v>
      </x:c>
      <x:c r="C363" s="6">
        <x:v>18.045569708333332</x:v>
      </x:c>
      <x:c r="D363" s="14" t="s">
        <x:v>112</x:v>
      </x:c>
      <x:c r="E363" s="15">
        <x:v>45071.503516196426</x:v>
      </x:c>
      <x:c r="F363" t="s">
        <x:v>127</x:v>
      </x:c>
      <x:c r="G363" s="6">
        <x:v>61.43745652386757</x:v>
      </x:c>
      <x:c r="H363" t="s">
        <x:v>115</x:v>
      </x:c>
      <x:c r="I363" s="6">
        <x:v>28.865363801061903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24.813</x:v>
      </x:c>
      <x:c r="S363" s="8">
        <x:v>170615.66869502267</x:v>
      </x:c>
      <x:c r="T363" s="12">
        <x:v>288785.9525722709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81115</x:v>
      </x:c>
      <x:c r="B364" s="1">
        <x:v>45074.63757563743</x:v>
      </x:c>
      <x:c r="C364" s="6">
        <x:v>18.095462003333335</x:v>
      </x:c>
      <x:c r="D364" s="14" t="s">
        <x:v>112</x:v>
      </x:c>
      <x:c r="E364" s="15">
        <x:v>45071.503516196426</x:v>
      </x:c>
      <x:c r="F364" t="s">
        <x:v>127</x:v>
      </x:c>
      <x:c r="G364" s="6">
        <x:v>61.455650761842904</x:v>
      </x:c>
      <x:c r="H364" t="s">
        <x:v>115</x:v>
      </x:c>
      <x:c r="I364" s="6">
        <x:v>28.85920365713673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24.811</x:v>
      </x:c>
      <x:c r="S364" s="8">
        <x:v>170614.57135245984</x:v>
      </x:c>
      <x:c r="T364" s="12">
        <x:v>288790.16432125773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81125</x:v>
      </x:c>
      <x:c r="B365" s="1">
        <x:v>45074.637610440586</x:v>
      </x:c>
      <x:c r="C365" s="6">
        <x:v>18.14557853333333</x:v>
      </x:c>
      <x:c r="D365" s="14" t="s">
        <x:v>112</x:v>
      </x:c>
      <x:c r="E365" s="15">
        <x:v>45071.503516196426</x:v>
      </x:c>
      <x:c r="F365" t="s">
        <x:v>127</x:v>
      </x:c>
      <x:c r="G365" s="6">
        <x:v>61.455650761842904</x:v>
      </x:c>
      <x:c r="H365" t="s">
        <x:v>115</x:v>
      </x:c>
      <x:c r="I365" s="6">
        <x:v>28.85920365713673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24.811</x:v>
      </x:c>
      <x:c r="S365" s="8">
        <x:v>170623.46773798607</x:v>
      </x:c>
      <x:c r="T365" s="12">
        <x:v>288789.75286302326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81135</x:v>
      </x:c>
      <x:c r="B366" s="1">
        <x:v>45074.63764501604</x:v>
      </x:c>
      <x:c r="C366" s="6">
        <x:v>18.19536718333333</x:v>
      </x:c>
      <x:c r="D366" s="14" t="s">
        <x:v>112</x:v>
      </x:c>
      <x:c r="E366" s="15">
        <x:v>45071.503516196426</x:v>
      </x:c>
      <x:c r="F366" t="s">
        <x:v>127</x:v>
      </x:c>
      <x:c r="G366" s="6">
        <x:v>61.460704851354386</x:v>
      </x:c>
      <x:c r="H366" t="s">
        <x:v>115</x:v>
      </x:c>
      <x:c r="I366" s="6">
        <x:v>28.85920365713673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24.81</x:v>
      </x:c>
      <x:c r="S366" s="8">
        <x:v>170621.2767812686</x:v>
      </x:c>
      <x:c r="T366" s="12">
        <x:v>288785.5933975221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81145</x:v>
      </x:c>
      <x:c r="B367" s="1">
        <x:v>45074.637679811</x:v>
      </x:c>
      <x:c r="C367" s="6">
        <x:v>18.24547193</x:v>
      </x:c>
      <x:c r="D367" s="14" t="s">
        <x:v>112</x:v>
      </x:c>
      <x:c r="E367" s="15">
        <x:v>45071.503516196426</x:v>
      </x:c>
      <x:c r="F367" t="s">
        <x:v>127</x:v>
      </x:c>
      <x:c r="G367" s="6">
        <x:v>61.4404913654902</x:v>
      </x:c>
      <x:c r="H367" t="s">
        <x:v>115</x:v>
      </x:c>
      <x:c r="I367" s="6">
        <x:v>28.85920365713673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24.814</x:v>
      </x:c>
      <x:c r="S367" s="8">
        <x:v>170631.85121168225</x:v>
      </x:c>
      <x:c r="T367" s="12">
        <x:v>288793.368153775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81155</x:v>
      </x:c>
      <x:c r="B368" s="1">
        <x:v>45074.63771440184</x:v>
      </x:c>
      <x:c r="C368" s="6">
        <x:v>18.295282743333335</x:v>
      </x:c>
      <x:c r="D368" s="14" t="s">
        <x:v>112</x:v>
      </x:c>
      <x:c r="E368" s="15">
        <x:v>45071.503516196426</x:v>
      </x:c>
      <x:c r="F368" t="s">
        <x:v>127</x:v>
      </x:c>
      <x:c r="G368" s="6">
        <x:v>61.43745652386757</x:v>
      </x:c>
      <x:c r="H368" t="s">
        <x:v>115</x:v>
      </x:c>
      <x:c r="I368" s="6">
        <x:v>28.865363801061903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24.813</x:v>
      </x:c>
      <x:c r="S368" s="8">
        <x:v>170646.39691262136</x:v>
      </x:c>
      <x:c r="T368" s="12">
        <x:v>288788.54457728605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81165</x:v>
      </x:c>
      <x:c r="B369" s="1">
        <x:v>45074.63774904998</x:v>
      </x:c>
      <x:c r="C369" s="6">
        <x:v>18.34517607</x:v>
      </x:c>
      <x:c r="D369" s="14" t="s">
        <x:v>112</x:v>
      </x:c>
      <x:c r="E369" s="15">
        <x:v>45071.503516196426</x:v>
      </x:c>
      <x:c r="F369" t="s">
        <x:v>127</x:v>
      </x:c>
      <x:c r="G369" s="6">
        <x:v>61.43745652386757</x:v>
      </x:c>
      <x:c r="H369" t="s">
        <x:v>115</x:v>
      </x:c>
      <x:c r="I369" s="6">
        <x:v>28.865363801061903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24.813</x:v>
      </x:c>
      <x:c r="S369" s="8">
        <x:v>170663.40664350783</x:v>
      </x:c>
      <x:c r="T369" s="12">
        <x:v>288791.2286687836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81175</x:v>
      </x:c>
      <x:c r="B370" s="1">
        <x:v>45074.63778382663</x:v>
      </x:c>
      <x:c r="C370" s="6">
        <x:v>18.395254445</x:v>
      </x:c>
      <x:c r="D370" s="14" t="s">
        <x:v>112</x:v>
      </x:c>
      <x:c r="E370" s="15">
        <x:v>45071.503516196426</x:v>
      </x:c>
      <x:c r="F370" t="s">
        <x:v>127</x:v>
      </x:c>
      <x:c r="G370" s="6">
        <x:v>61.43240452600302</x:v>
      </x:c>
      <x:c r="H370" t="s">
        <x:v>115</x:v>
      </x:c>
      <x:c r="I370" s="6">
        <x:v>28.865363801061903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24.814</x:v>
      </x:c>
      <x:c r="S370" s="8">
        <x:v>170666.54064696218</x:v>
      </x:c>
      <x:c r="T370" s="12">
        <x:v>288795.6468364841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81185</x:v>
      </x:c>
      <x:c r="B371" s="1">
        <x:v>45074.63781840244</x:v>
      </x:c>
      <x:c r="C371" s="6">
        <x:v>18.44504362</x:v>
      </x:c>
      <x:c r="D371" s="14" t="s">
        <x:v>112</x:v>
      </x:c>
      <x:c r="E371" s="15">
        <x:v>45071.503516196426</x:v>
      </x:c>
      <x:c r="F371" t="s">
        <x:v>127</x:v>
      </x:c>
      <x:c r="G371" s="6">
        <x:v>61.43543919055713</x:v>
      </x:c>
      <x:c r="H371" t="s">
        <x:v>115</x:v>
      </x:c>
      <x:c r="I371" s="6">
        <x:v>28.85920365713673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24.814999999999998</x:v>
      </x:c>
      <x:c r="S371" s="8">
        <x:v>170675.44625405368</x:v>
      </x:c>
      <x:c r="T371" s="12">
        <x:v>288802.97250979836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81195</x:v>
      </x:c>
      <x:c r="B372" s="1">
        <x:v>45074.63785339989</x:v>
      </x:c>
      <x:c r="C372" s="6">
        <x:v>18.495439931666667</x:v>
      </x:c>
      <x:c r="D372" s="14" t="s">
        <x:v>112</x:v>
      </x:c>
      <x:c r="E372" s="15">
        <x:v>45071.503516196426</x:v>
      </x:c>
      <x:c r="F372" t="s">
        <x:v>127</x:v>
      </x:c>
      <x:c r="G372" s="6">
        <x:v>61.42230196567692</x:v>
      </x:c>
      <x:c r="H372" t="s">
        <x:v>115</x:v>
      </x:c>
      <x:c r="I372" s="6">
        <x:v>28.865363801061903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24.816</x:v>
      </x:c>
      <x:c r="S372" s="8">
        <x:v>170684.06460911568</x:v>
      </x:c>
      <x:c r="T372" s="12">
        <x:v>288797.3498772974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81205</x:v>
      </x:c>
      <x:c r="B373" s="1">
        <x:v>45074.63788799307</x:v>
      </x:c>
      <x:c r="C373" s="6">
        <x:v>18.545254118333332</x:v>
      </x:c>
      <x:c r="D373" s="14" t="s">
        <x:v>112</x:v>
      </x:c>
      <x:c r="E373" s="15">
        <x:v>45071.503516196426</x:v>
      </x:c>
      <x:c r="F373" t="s">
        <x:v>127</x:v>
      </x:c>
      <x:c r="G373" s="6">
        <x:v>61.424319242574875</x:v>
      </x:c>
      <x:c r="H373" t="s">
        <x:v>115</x:v>
      </x:c>
      <x:c r="I373" s="6">
        <x:v>28.87152395629937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24.814</x:v>
      </x:c>
      <x:c r="S373" s="8">
        <x:v>170690.74061183963</x:v>
      </x:c>
      <x:c r="T373" s="12">
        <x:v>288801.6311361521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81215</x:v>
      </x:c>
      <x:c r="B374" s="1">
        <x:v>45074.63792249623</x:v>
      </x:c>
      <x:c r="C374" s="6">
        <x:v>18.594938665</x:v>
      </x:c>
      <x:c r="D374" s="14" t="s">
        <x:v>112</x:v>
      </x:c>
      <x:c r="E374" s="15">
        <x:v>45071.503516196426</x:v>
      </x:c>
      <x:c r="F374" t="s">
        <x:v>127</x:v>
      </x:c>
      <x:c r="G374" s="6">
        <x:v>61.41623551462202</x:v>
      </x:c>
      <x:c r="H374" t="s">
        <x:v>115</x:v>
      </x:c>
      <x:c r="I374" s="6">
        <x:v>28.87768412284686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24.814</x:v>
      </x:c>
      <x:c r="S374" s="8">
        <x:v>170698.3916710342</x:v>
      </x:c>
      <x:c r="T374" s="12">
        <x:v>288790.1996285461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81225</x:v>
      </x:c>
      <x:c r="B375" s="1">
        <x:v>45074.63795766229</x:v>
      </x:c>
      <x:c r="C375" s="6">
        <x:v>18.645577796666668</x:v>
      </x:c>
      <x:c r="D375" s="14" t="s">
        <x:v>112</x:v>
      </x:c>
      <x:c r="E375" s="15">
        <x:v>45071.503516196426</x:v>
      </x:c>
      <x:c r="F375" t="s">
        <x:v>127</x:v>
      </x:c>
      <x:c r="G375" s="6">
        <x:v>61.40916808576874</x:v>
      </x:c>
      <x:c r="H375" t="s">
        <x:v>115</x:v>
      </x:c>
      <x:c r="I375" s="6">
        <x:v>28.87152395629937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24.817</x:v>
      </x:c>
      <x:c r="S375" s="8">
        <x:v>170711.3011134261</x:v>
      </x:c>
      <x:c r="T375" s="12">
        <x:v>288790.3571649086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81235</x:v>
      </x:c>
      <x:c r="B376" s="1">
        <x:v>45074.637992161195</x:v>
      </x:c>
      <x:c r="C376" s="6">
        <x:v>18.695256211666667</x:v>
      </x:c>
      <x:c r="D376" s="14" t="s">
        <x:v>112</x:v>
      </x:c>
      <x:c r="E376" s="15">
        <x:v>45071.503516196426</x:v>
      </x:c>
      <x:c r="F376" t="s">
        <x:v>127</x:v>
      </x:c>
      <x:c r="G376" s="6">
        <x:v>61.38089409628849</x:v>
      </x:c>
      <x:c r="H376" t="s">
        <x:v>115</x:v>
      </x:c>
      <x:c r="I376" s="6">
        <x:v>28.87768412284686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24.820999999999998</x:v>
      </x:c>
      <x:c r="S376" s="8">
        <x:v>170719.6139316233</x:v>
      </x:c>
      <x:c r="T376" s="12">
        <x:v>288792.86085943825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81245</x:v>
      </x:c>
      <x:c r="B377" s="1">
        <x:v>45074.63802665972</x:v>
      </x:c>
      <x:c r="C377" s="6">
        <x:v>18.74493409</x:v>
      </x:c>
      <x:c r="D377" s="14" t="s">
        <x:v>112</x:v>
      </x:c>
      <x:c r="E377" s="15">
        <x:v>45071.503516196426</x:v>
      </x:c>
      <x:c r="F377" t="s">
        <x:v>127</x:v>
      </x:c>
      <x:c r="G377" s="6">
        <x:v>61.40916808576874</x:v>
      </x:c>
      <x:c r="H377" t="s">
        <x:v>115</x:v>
      </x:c>
      <x:c r="I377" s="6">
        <x:v>28.87152395629937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24.817</x:v>
      </x:c>
      <x:c r="S377" s="8">
        <x:v>170736.1384249624</x:v>
      </x:c>
      <x:c r="T377" s="12">
        <x:v>288799.62615513103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81255</x:v>
      </x:c>
      <x:c r="B378" s="1">
        <x:v>45074.63806174774</x:v>
      </x:c>
      <x:c r="C378" s="6">
        <x:v>18.795460845</x:v>
      </x:c>
      <x:c r="D378" s="14" t="s">
        <x:v>112</x:v>
      </x:c>
      <x:c r="E378" s="15">
        <x:v>45071.503516196426</x:v>
      </x:c>
      <x:c r="F378" t="s">
        <x:v>127</x:v>
      </x:c>
      <x:c r="G378" s="6">
        <x:v>61.39603754962187</x:v>
      </x:c>
      <x:c r="H378" t="s">
        <x:v>115</x:v>
      </x:c>
      <x:c r="I378" s="6">
        <x:v>28.87768412284686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24.817999999999998</x:v>
      </x:c>
      <x:c r="S378" s="8">
        <x:v>170732.09786150642</x:v>
      </x:c>
      <x:c r="T378" s="12">
        <x:v>288791.0036752247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81265</x:v>
      </x:c>
      <x:c r="B379" s="1">
        <x:v>45074.63809628308</x:v>
      </x:c>
      <x:c r="C379" s="6">
        <x:v>18.845191735</x:v>
      </x:c>
      <x:c r="D379" s="14" t="s">
        <x:v>112</x:v>
      </x:c>
      <x:c r="E379" s="15">
        <x:v>45071.503516196426</x:v>
      </x:c>
      <x:c r="F379" t="s">
        <x:v>127</x:v>
      </x:c>
      <x:c r="G379" s="6">
        <x:v>61.39098925381378</x:v>
      </x:c>
      <x:c r="H379" t="s">
        <x:v>115</x:v>
      </x:c>
      <x:c r="I379" s="6">
        <x:v>28.87768412284686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24.819</x:v>
      </x:c>
      <x:c r="S379" s="8">
        <x:v>170745.0432450763</x:v>
      </x:c>
      <x:c r="T379" s="12">
        <x:v>288792.1237075294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81275</x:v>
      </x:c>
      <x:c r="B380" s="1">
        <x:v>45074.638130951425</x:v>
      </x:c>
      <x:c r="C380" s="6">
        <x:v>18.895114141666667</x:v>
      </x:c>
      <x:c r="D380" s="14" t="s">
        <x:v>112</x:v>
      </x:c>
      <x:c r="E380" s="15">
        <x:v>45071.503516196426</x:v>
      </x:c>
      <x:c r="F380" t="s">
        <x:v>127</x:v>
      </x:c>
      <x:c r="G380" s="6">
        <x:v>61.38594143605683</x:v>
      </x:c>
      <x:c r="H380" t="s">
        <x:v>115</x:v>
      </x:c>
      <x:c r="I380" s="6">
        <x:v>28.87768412284686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24.82</x:v>
      </x:c>
      <x:c r="S380" s="8">
        <x:v>170749.60641848485</x:v>
      </x:c>
      <x:c r="T380" s="12">
        <x:v>288792.21221353486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81285</x:v>
      </x:c>
      <x:c r="B381" s="1">
        <x:v>45074.63816553687</x:v>
      </x:c>
      <x:c r="C381" s="6">
        <x:v>18.944917185</x:v>
      </x:c>
      <x:c r="D381" s="14" t="s">
        <x:v>112</x:v>
      </x:c>
      <x:c r="E381" s="15">
        <x:v>45071.503516196426</x:v>
      </x:c>
      <x:c r="F381" t="s">
        <x:v>127</x:v>
      </x:c>
      <x:c r="G381" s="6">
        <x:v>61.377863193134196</x:v>
      </x:c>
      <x:c r="H381" t="s">
        <x:v>115</x:v>
      </x:c>
      <x:c r="I381" s="6">
        <x:v>28.883844300705732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24.82</x:v>
      </x:c>
      <x:c r="S381" s="8">
        <x:v>170754.57262445783</x:v>
      </x:c>
      <x:c r="T381" s="12">
        <x:v>288809.7617741615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81295</x:v>
      </x:c>
      <x:c r="B382" s="1">
        <x:v>45074.6382006968</x:v>
      </x:c>
      <x:c r="C382" s="6">
        <x:v>18.995547476666665</x:v>
      </x:c>
      <x:c r="D382" s="14" t="s">
        <x:v>112</x:v>
      </x:c>
      <x:c r="E382" s="15">
        <x:v>45071.503516196426</x:v>
      </x:c>
      <x:c r="F382" t="s">
        <x:v>127</x:v>
      </x:c>
      <x:c r="G382" s="6">
        <x:v>61.377863193134196</x:v>
      </x:c>
      <x:c r="H382" t="s">
        <x:v>115</x:v>
      </x:c>
      <x:c r="I382" s="6">
        <x:v>28.883844300705732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24.82</x:v>
      </x:c>
      <x:c r="S382" s="8">
        <x:v>170762.3140272688</x:v>
      </x:c>
      <x:c r="T382" s="12">
        <x:v>288794.36647571914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81305</x:v>
      </x:c>
      <x:c r="B383" s="1">
        <x:v>45074.63823544774</x:v>
      </x:c>
      <x:c r="C383" s="6">
        <x:v>19.045588833333333</x:v>
      </x:c>
      <x:c r="D383" s="14" t="s">
        <x:v>112</x:v>
      </x:c>
      <x:c r="E383" s="15">
        <x:v>45071.503516196426</x:v>
      </x:c>
      <x:c r="F383" t="s">
        <x:v>127</x:v>
      </x:c>
      <x:c r="G383" s="6">
        <x:v>61.372816508173734</x:v>
      </x:c>
      <x:c r="H383" t="s">
        <x:v>115</x:v>
      </x:c>
      <x:c r="I383" s="6">
        <x:v>28.883844300705732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24.820999999999998</x:v>
      </x:c>
      <x:c r="S383" s="8">
        <x:v>170780.90357506397</x:v>
      </x:c>
      <x:c r="T383" s="12">
        <x:v>288798.9819593048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81315</x:v>
      </x:c>
      <x:c r="B384" s="1">
        <x:v>45074.63827011799</x:v>
      </x:c>
      <x:c r="C384" s="6">
        <x:v>19.095514003333335</x:v>
      </x:c>
      <x:c r="D384" s="14" t="s">
        <x:v>112</x:v>
      </x:c>
      <x:c r="E384" s="15">
        <x:v>45071.503516196426</x:v>
      </x:c>
      <x:c r="F384" t="s">
        <x:v>127</x:v>
      </x:c>
      <x:c r="G384" s="6">
        <x:v>61.357679320226204</x:v>
      </x:c>
      <x:c r="H384" t="s">
        <x:v>115</x:v>
      </x:c>
      <x:c r="I384" s="6">
        <x:v>28.883844300705732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24.823999999999998</x:v>
      </x:c>
      <x:c r="S384" s="8">
        <x:v>170767.3166335237</x:v>
      </x:c>
      <x:c r="T384" s="12">
        <x:v>288791.7794925588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81325</x:v>
      </x:c>
      <x:c r="B385" s="1">
        <x:v>45074.63830470564</x:v>
      </x:c>
      <x:c r="C385" s="6">
        <x:v>19.145320213333335</x:v>
      </x:c>
      <x:c r="D385" s="14" t="s">
        <x:v>112</x:v>
      </x:c>
      <x:c r="E385" s="15">
        <x:v>45071.503516196426</x:v>
      </x:c>
      <x:c r="F385" t="s">
        <x:v>127</x:v>
      </x:c>
      <x:c r="G385" s="6">
        <x:v>61.367770301077385</x:v>
      </x:c>
      <x:c r="H385" t="s">
        <x:v>115</x:v>
      </x:c>
      <x:c r="I385" s="6">
        <x:v>28.883844300705732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24.822</x:v>
      </x:c>
      <x:c r="S385" s="8">
        <x:v>170786.68176082167</x:v>
      </x:c>
      <x:c r="T385" s="12">
        <x:v>288789.20078380604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81335</x:v>
      </x:c>
      <x:c r="B386" s="1">
        <x:v>45074.63833928172</x:v>
      </x:c>
      <x:c r="C386" s="6">
        <x:v>19.195109771666665</x:v>
      </x:c>
      <x:c r="D386" s="14" t="s">
        <x:v>112</x:v>
      </x:c>
      <x:c r="E386" s="15">
        <x:v>45071.503516196426</x:v>
      </x:c>
      <x:c r="F386" t="s">
        <x:v>127</x:v>
      </x:c>
      <x:c r="G386" s="6">
        <x:v>61.33951748786542</x:v>
      </x:c>
      <x:c r="H386" t="s">
        <x:v>115</x:v>
      </x:c>
      <x:c r="I386" s="6">
        <x:v>28.89000448987599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24.825999999999997</x:v>
      </x:c>
      <x:c r="S386" s="8">
        <x:v>170797.97266691644</x:v>
      </x:c>
      <x:c r="T386" s="12">
        <x:v>288791.5294691673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81345</x:v>
      </x:c>
      <x:c r="B387" s="1">
        <x:v>45074.63837395224</x:v>
      </x:c>
      <x:c r="C387" s="6">
        <x:v>19.245035318333333</x:v>
      </x:c>
      <x:c r="D387" s="14" t="s">
        <x:v>112</x:v>
      </x:c>
      <x:c r="E387" s="15">
        <x:v>45071.503516196426</x:v>
      </x:c>
      <x:c r="F387" t="s">
        <x:v>127</x:v>
      </x:c>
      <x:c r="G387" s="6">
        <x:v>61.34456112975882</x:v>
      </x:c>
      <x:c r="H387" t="s">
        <x:v>115</x:v>
      </x:c>
      <x:c r="I387" s="6">
        <x:v>28.89000448987599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24.825</x:v>
      </x:c>
      <x:c r="S387" s="8">
        <x:v>170809.87659002005</x:v>
      </x:c>
      <x:c r="T387" s="12">
        <x:v>288792.96590725856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81355</x:v>
      </x:c>
      <x:c r="B388" s="1">
        <x:v>45074.63840869822</x:v>
      </x:c>
      <x:c r="C388" s="6">
        <x:v>19.295069531666666</x:v>
      </x:c>
      <x:c r="D388" s="14" t="s">
        <x:v>112</x:v>
      </x:c>
      <x:c r="E388" s="15">
        <x:v>45071.503516196426</x:v>
      </x:c>
      <x:c r="F388" t="s">
        <x:v>127</x:v>
      </x:c>
      <x:c r="G388" s="6">
        <x:v>61.34960524920392</x:v>
      </x:c>
      <x:c r="H388" t="s">
        <x:v>115</x:v>
      </x:c>
      <x:c r="I388" s="6">
        <x:v>28.89000448987599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24.823999999999998</x:v>
      </x:c>
      <x:c r="S388" s="8">
        <x:v>170813.3359381834</x:v>
      </x:c>
      <x:c r="T388" s="12">
        <x:v>288791.14960513206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81365</x:v>
      </x:c>
      <x:c r="B389" s="1">
        <x:v>45074.63844337534</x:v>
      </x:c>
      <x:c r="C389" s="6">
        <x:v>19.345004586666665</x:v>
      </x:c>
      <x:c r="D389" s="14" t="s">
        <x:v>112</x:v>
      </x:c>
      <x:c r="E389" s="15">
        <x:v>45071.503516196426</x:v>
      </x:c>
      <x:c r="F389" t="s">
        <x:v>127</x:v>
      </x:c>
      <x:c r="G389" s="6">
        <x:v>61.34960524920392</x:v>
      </x:c>
      <x:c r="H389" t="s">
        <x:v>115</x:v>
      </x:c>
      <x:c r="I389" s="6">
        <x:v>28.89000448987599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24.823999999999998</x:v>
      </x:c>
      <x:c r="S389" s="8">
        <x:v>170819.34898530281</x:v>
      </x:c>
      <x:c r="T389" s="12">
        <x:v>288791.25912292587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81375</x:v>
      </x:c>
      <x:c r="B390" s="1">
        <x:v>45074.63847860263</x:v>
      </x:c>
      <x:c r="C390" s="6">
        <x:v>19.395731883333333</x:v>
      </x:c>
      <x:c r="D390" s="14" t="s">
        <x:v>112</x:v>
      </x:c>
      <x:c r="E390" s="15">
        <x:v>45071.503516196426</x:v>
      </x:c>
      <x:c r="F390" t="s">
        <x:v>127</x:v>
      </x:c>
      <x:c r="G390" s="6">
        <x:v>61.34456112975882</x:v>
      </x:c>
      <x:c r="H390" t="s">
        <x:v>115</x:v>
      </x:c>
      <x:c r="I390" s="6">
        <x:v>28.89000448987599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24.825</x:v>
      </x:c>
      <x:c r="S390" s="8">
        <x:v>170820.48061264228</x:v>
      </x:c>
      <x:c r="T390" s="12">
        <x:v>288792.09290917305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81385</x:v>
      </x:c>
      <x:c r="B391" s="1">
        <x:v>45074.63851335596</x:v>
      </x:c>
      <x:c r="C391" s="6">
        <x:v>19.44577668166667</x:v>
      </x:c>
      <x:c r="D391" s="14" t="s">
        <x:v>112</x:v>
      </x:c>
      <x:c r="E391" s="15">
        <x:v>45071.503516196426</x:v>
      </x:c>
      <x:c r="F391" t="s">
        <x:v>127</x:v>
      </x:c>
      <x:c r="G391" s="6">
        <x:v>61.3364892654999</x:v>
      </x:c>
      <x:c r="H391" t="s">
        <x:v>115</x:v>
      </x:c>
      <x:c r="I391" s="6">
        <x:v>28.896164690356727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24.825</x:v>
      </x:c>
      <x:c r="S391" s="8">
        <x:v>170841.46998392922</x:v>
      </x:c>
      <x:c r="T391" s="12">
        <x:v>288810.52326133504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81395</x:v>
      </x:c>
      <x:c r="B392" s="1">
        <x:v>45074.638547914015</x:v>
      </x:c>
      <x:c r="C392" s="6">
        <x:v>19.495540276666667</x:v>
      </x:c>
      <x:c r="D392" s="14" t="s">
        <x:v>112</x:v>
      </x:c>
      <x:c r="E392" s="15">
        <x:v>45071.503516196426</x:v>
      </x:c>
      <x:c r="F392" t="s">
        <x:v>127</x:v>
      </x:c>
      <x:c r="G392" s="6">
        <x:v>61.326403767635384</x:v>
      </x:c>
      <x:c r="H392" t="s">
        <x:v>115</x:v>
      </x:c>
      <x:c r="I392" s="6">
        <x:v>28.896164690356727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24.826999999999998</x:v>
      </x:c>
      <x:c r="S392" s="8">
        <x:v>170847.28233913233</x:v>
      </x:c>
      <x:c r="T392" s="12">
        <x:v>288793.29877889587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81405</x:v>
      </x:c>
      <x:c r="B393" s="1">
        <x:v>45074.63858254271</x:v>
      </x:c>
      <x:c r="C393" s="6">
        <x:v>19.545405601666666</x:v>
      </x:c>
      <x:c r="D393" s="14" t="s">
        <x:v>112</x:v>
      </x:c>
      <x:c r="E393" s="15">
        <x:v>45071.503516196426</x:v>
      </x:c>
      <x:c r="F393" t="s">
        <x:v>127</x:v>
      </x:c>
      <x:c r="G393" s="6">
        <x:v>61.3344743234611</x:v>
      </x:c>
      <x:c r="H393" t="s">
        <x:v>115</x:v>
      </x:c>
      <x:c r="I393" s="6">
        <x:v>28.89000448987599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24.826999999999998</x:v>
      </x:c>
      <x:c r="S393" s="8">
        <x:v>170851.52864262788</x:v>
      </x:c>
      <x:c r="T393" s="12">
        <x:v>288792.343736417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81415</x:v>
      </x:c>
      <x:c r="B394" s="1">
        <x:v>45074.63861735597</x:v>
      </x:c>
      <x:c r="C394" s="6">
        <x:v>19.595536691666666</x:v>
      </x:c>
      <x:c r="D394" s="14" t="s">
        <x:v>112</x:v>
      </x:c>
      <x:c r="E394" s="15">
        <x:v>45071.503516196426</x:v>
      </x:c>
      <x:c r="F394" t="s">
        <x:v>127</x:v>
      </x:c>
      <x:c r="G394" s="6">
        <x:v>61.326403767635384</x:v>
      </x:c>
      <x:c r="H394" t="s">
        <x:v>115</x:v>
      </x:c>
      <x:c r="I394" s="6">
        <x:v>28.896164690356727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24.826999999999998</x:v>
      </x:c>
      <x:c r="S394" s="8">
        <x:v>170859.16017130137</x:v>
      </x:c>
      <x:c r="T394" s="12">
        <x:v>288803.4935643513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81425</x:v>
      </x:c>
      <x:c r="B395" s="1">
        <x:v>45074.63865197597</x:v>
      </x:c>
      <x:c r="C395" s="6">
        <x:v>19.64538949</x:v>
      </x:c>
      <x:c r="D395" s="14" t="s">
        <x:v>112</x:v>
      </x:c>
      <x:c r="E395" s="15">
        <x:v>45071.503516196426</x:v>
      </x:c>
      <x:c r="F395" t="s">
        <x:v>127</x:v>
      </x:c>
      <x:c r="G395" s="6">
        <x:v>61.32943163648313</x:v>
      </x:c>
      <x:c r="H395" t="s">
        <x:v>115</x:v>
      </x:c>
      <x:c r="I395" s="6">
        <x:v>28.89000448987599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24.828</x:v>
      </x:c>
      <x:c r="S395" s="8">
        <x:v>170867.9878905231</x:v>
      </x:c>
      <x:c r="T395" s="12">
        <x:v>288791.5980914629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81435</x:v>
      </x:c>
      <x:c r="B396" s="1">
        <x:v>45074.63868664007</x:v>
      </x:c>
      <x:c r="C396" s="6">
        <x:v>19.6953058</x:v>
      </x:c>
      <x:c r="D396" s="14" t="s">
        <x:v>112</x:v>
      </x:c>
      <x:c r="E396" s="15">
        <x:v>45071.503516196426</x:v>
      </x:c>
      <x:c r="F396" t="s">
        <x:v>127</x:v>
      </x:c>
      <x:c r="G396" s="6">
        <x:v>61.308252482828664</x:v>
      </x:c>
      <x:c r="H396" t="s">
        <x:v>115</x:v>
      </x:c>
      <x:c r="I396" s="6">
        <x:v>28.902324902148848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24.828999999999997</x:v>
      </x:c>
      <x:c r="S396" s="8">
        <x:v>170878.57804756233</x:v>
      </x:c>
      <x:c r="T396" s="12">
        <x:v>288810.20054605615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81445</x:v>
      </x:c>
      <x:c r="B397" s="1">
        <x:v>45074.63872115651</x:v>
      </x:c>
      <x:c r="C397" s="6">
        <x:v>19.74500947</x:v>
      </x:c>
      <x:c r="D397" s="14" t="s">
        <x:v>112</x:v>
      </x:c>
      <x:c r="E397" s="15">
        <x:v>45071.503516196426</x:v>
      </x:c>
      <x:c r="F397" t="s">
        <x:v>127</x:v>
      </x:c>
      <x:c r="G397" s="6">
        <x:v>61.313293384443625</x:v>
      </x:c>
      <x:c r="H397" t="s">
        <x:v>115</x:v>
      </x:c>
      <x:c r="I397" s="6">
        <x:v>28.902324902148848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24.828</x:v>
      </x:c>
      <x:c r="S397" s="8">
        <x:v>170884.46218885254</x:v>
      </x:c>
      <x:c r="T397" s="12">
        <x:v>288786.55992754485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81455</x:v>
      </x:c>
      <x:c r="B398" s="1">
        <x:v>45074.63875583378</x:v>
      </x:c>
      <x:c r="C398" s="6">
        <x:v>19.794944731666668</x:v>
      </x:c>
      <x:c r="D398" s="14" t="s">
        <x:v>112</x:v>
      </x:c>
      <x:c r="E398" s="15">
        <x:v>45071.503516196426</x:v>
      </x:c>
      <x:c r="F398" t="s">
        <x:v>127</x:v>
      </x:c>
      <x:c r="G398" s="6">
        <x:v>61.29615872879334</x:v>
      </x:c>
      <x:c r="H398" t="s">
        <x:v>115</x:v>
      </x:c>
      <x:c r="I398" s="6">
        <x:v>28.896164690356727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24.833</x:v>
      </x:c>
      <x:c r="S398" s="8">
        <x:v>170891.80885081546</x:v>
      </x:c>
      <x:c r="T398" s="12">
        <x:v>288797.67219479027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81465</x:v>
      </x:c>
      <x:c r="B399" s="1">
        <x:v>45074.638790611956</x:v>
      </x:c>
      <x:c r="C399" s="6">
        <x:v>19.845025301666666</x:v>
      </x:c>
      <x:c r="D399" s="14" t="s">
        <x:v>112</x:v>
      </x:c>
      <x:c r="E399" s="15">
        <x:v>45071.503516196426</x:v>
      </x:c>
      <x:c r="F399" t="s">
        <x:v>127</x:v>
      </x:c>
      <x:c r="G399" s="6">
        <x:v>61.29313264080122</x:v>
      </x:c>
      <x:c r="H399" t="s">
        <x:v>115</x:v>
      </x:c>
      <x:c r="I399" s="6">
        <x:v>28.902324902148848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24.831999999999997</x:v>
      </x:c>
      <x:c r="S399" s="8">
        <x:v>170891.55527035746</x:v>
      </x:c>
      <x:c r="T399" s="12">
        <x:v>288795.9475521407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81475</x:v>
      </x:c>
      <x:c r="B400" s="1">
        <x:v>45074.63882579675</x:v>
      </x:c>
      <x:c r="C400" s="6">
        <x:v>19.89569141</x:v>
      </x:c>
      <x:c r="D400" s="14" t="s">
        <x:v>112</x:v>
      </x:c>
      <x:c r="E400" s="15">
        <x:v>45071.503516196426</x:v>
      </x:c>
      <x:c r="F400" t="s">
        <x:v>127</x:v>
      </x:c>
      <x:c r="G400" s="6">
        <x:v>61.30321205839169</x:v>
      </x:c>
      <x:c r="H400" t="s">
        <x:v>115</x:v>
      </x:c>
      <x:c r="I400" s="6">
        <x:v>28.902324902148848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24.83</x:v>
      </x:c>
      <x:c r="S400" s="8">
        <x:v>170899.83239313596</x:v>
      </x:c>
      <x:c r="T400" s="12">
        <x:v>288801.6628810823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81485</x:v>
      </x:c>
      <x:c r="B401" s="1">
        <x:v>45074.63886038645</x:v>
      </x:c>
      <x:c r="C401" s="6">
        <x:v>19.945500573333334</x:v>
      </x:c>
      <x:c r="D401" s="14" t="s">
        <x:v>112</x:v>
      </x:c>
      <x:c r="E401" s="15">
        <x:v>45071.503516196426</x:v>
      </x:c>
      <x:c r="F401" t="s">
        <x:v>127</x:v>
      </x:c>
      <x:c r="G401" s="6">
        <x:v>61.28809364752261</x:v>
      </x:c>
      <x:c r="H401" t="s">
        <x:v>115</x:v>
      </x:c>
      <x:c r="I401" s="6">
        <x:v>28.902324902148848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24.833</x:v>
      </x:c>
      <x:c r="S401" s="8">
        <x:v>170903.3434952475</x:v>
      </x:c>
      <x:c r="T401" s="12">
        <x:v>288799.939843735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81495</x:v>
      </x:c>
      <x:c r="B402" s="1">
        <x:v>45074.638895119904</x:v>
      </x:c>
      <x:c r="C402" s="6">
        <x:v>19.995516758333334</x:v>
      </x:c>
      <x:c r="D402" s="14" t="s">
        <x:v>112</x:v>
      </x:c>
      <x:c r="E402" s="15">
        <x:v>45071.503516196426</x:v>
      </x:c>
      <x:c r="F402" t="s">
        <x:v>127</x:v>
      </x:c>
      <x:c r="G402" s="6">
        <x:v>61.29313264080122</x:v>
      </x:c>
      <x:c r="H402" t="s">
        <x:v>115</x:v>
      </x:c>
      <x:c r="I402" s="6">
        <x:v>28.902324902148848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24.831999999999997</x:v>
      </x:c>
      <x:c r="S402" s="8">
        <x:v>170913.31192515476</x:v>
      </x:c>
      <x:c r="T402" s="12">
        <x:v>288788.2639826918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81505</x:v>
      </x:c>
      <x:c r="B403" s="1">
        <x:v>45074.63892975153</x:v>
      </x:c>
      <x:c r="C403" s="6">
        <x:v>20.045386293333333</x:v>
      </x:c>
      <x:c r="D403" s="14" t="s">
        <x:v>112</x:v>
      </x:c>
      <x:c r="E403" s="15">
        <x:v>45071.503516196426</x:v>
      </x:c>
      <x:c r="F403" t="s">
        <x:v>127</x:v>
      </x:c>
      <x:c r="G403" s="6">
        <x:v>61.29817211107007</x:v>
      </x:c>
      <x:c r="H403" t="s">
        <x:v>115</x:v>
      </x:c>
      <x:c r="I403" s="6">
        <x:v>28.902324902148848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24.831</x:v>
      </x:c>
      <x:c r="S403" s="8">
        <x:v>170918.87520101314</x:v>
      </x:c>
      <x:c r="T403" s="12">
        <x:v>288783.8959046479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81515</x:v>
      </x:c>
      <x:c r="B404" s="1">
        <x:v>45074.6389643045</x:v>
      </x:c>
      <x:c r="C404" s="6">
        <x:v>20.095142566666667</x:v>
      </x:c>
      <x:c r="D404" s="14" t="s">
        <x:v>112</x:v>
      </x:c>
      <x:c r="E404" s="15">
        <x:v>45071.503516196426</x:v>
      </x:c>
      <x:c r="F404" t="s">
        <x:v>127</x:v>
      </x:c>
      <x:c r="G404" s="6">
        <x:v>61.27801709168568</x:v>
      </x:c>
      <x:c r="H404" t="s">
        <x:v>115</x:v>
      </x:c>
      <x:c r="I404" s="6">
        <x:v>28.902324902148848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24.834999999999997</x:v>
      </x:c>
      <x:c r="S404" s="8">
        <x:v>170927.54690246788</x:v>
      </x:c>
      <x:c r="T404" s="12">
        <x:v>288778.2015117445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81525</x:v>
      </x:c>
      <x:c r="B405" s="1">
        <x:v>45074.63899886388</x:v>
      </x:c>
      <x:c r="C405" s="6">
        <x:v>20.14490808</x:v>
      </x:c>
      <x:c r="D405" s="14" t="s">
        <x:v>112</x:v>
      </x:c>
      <x:c r="E405" s="15">
        <x:v>45071.503516196426</x:v>
      </x:c>
      <x:c r="F405" t="s">
        <x:v>127</x:v>
      </x:c>
      <x:c r="G405" s="6">
        <x:v>61.28809364752261</x:v>
      </x:c>
      <x:c r="H405" t="s">
        <x:v>115</x:v>
      </x:c>
      <x:c r="I405" s="6">
        <x:v>28.902324902148848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24.833</x:v>
      </x:c>
      <x:c r="S405" s="8">
        <x:v>170941.7270007718</x:v>
      </x:c>
      <x:c r="T405" s="12">
        <x:v>288793.9200621245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81535</x:v>
      </x:c>
      <x:c r="B406" s="1">
        <x:v>45074.63903398287</x:v>
      </x:c>
      <x:c r="C406" s="6">
        <x:v>20.195479426666665</x:v>
      </x:c>
      <x:c r="D406" s="14" t="s">
        <x:v>112</x:v>
      </x:c>
      <x:c r="E406" s="15">
        <x:v>45071.503516196426</x:v>
      </x:c>
      <x:c r="F406" t="s">
        <x:v>127</x:v>
      </x:c>
      <x:c r="G406" s="6">
        <x:v>61.2649179582047</x:v>
      </x:c>
      <x:c r="H406" t="s">
        <x:v>115</x:v>
      </x:c>
      <x:c r="I406" s="6">
        <x:v>28.908485125252355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24.836</x:v>
      </x:c>
      <x:c r="S406" s="8">
        <x:v>170935.25707636387</x:v>
      </x:c>
      <x:c r="T406" s="12">
        <x:v>288789.4263462736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81545</x:v>
      </x:c>
      <x:c r="B407" s="1">
        <x:v>45074.639068530705</x:v>
      </x:c>
      <x:c r="C407" s="6">
        <x:v>20.245228306666668</x:v>
      </x:c>
      <x:c r="D407" s="14" t="s">
        <x:v>112</x:v>
      </x:c>
      <x:c r="E407" s="15">
        <x:v>45071.503516196426</x:v>
      </x:c>
      <x:c r="F407" t="s">
        <x:v>127</x:v>
      </x:c>
      <x:c r="G407" s="6">
        <x:v>61.2649179582047</x:v>
      </x:c>
      <x:c r="H407" t="s">
        <x:v>115</x:v>
      </x:c>
      <x:c r="I407" s="6">
        <x:v>28.908485125252355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24.836</x:v>
      </x:c>
      <x:c r="S407" s="8">
        <x:v>170945.70480600937</x:v>
      </x:c>
      <x:c r="T407" s="12">
        <x:v>288788.24357443675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81555</x:v>
      </x:c>
      <x:c r="B408" s="1">
        <x:v>45074.63910320617</x:v>
      </x:c>
      <x:c r="C408" s="6">
        <x:v>20.295160991666666</x:v>
      </x:c>
      <x:c r="D408" s="14" t="s">
        <x:v>112</x:v>
      </x:c>
      <x:c r="E408" s="15">
        <x:v>45071.503516196426</x:v>
      </x:c>
      <x:c r="F408" t="s">
        <x:v>127</x:v>
      </x:c>
      <x:c r="G408" s="6">
        <x:v>61.25786970114216</x:v>
      </x:c>
      <x:c r="H408" t="s">
        <x:v>115</x:v>
      </x:c>
      <x:c r="I408" s="6">
        <x:v>28.902324902148848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24.839</x:v>
      </x:c>
      <x:c r="S408" s="8">
        <x:v>170951.01201290885</x:v>
      </x:c>
      <x:c r="T408" s="12">
        <x:v>288787.0929382237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81565</x:v>
      </x:c>
      <x:c r="B409" s="1">
        <x:v>45074.63913790842</x:v>
      </x:c>
      <x:c r="C409" s="6">
        <x:v>20.34513223</x:v>
      </x:c>
      <x:c r="D409" s="14" t="s">
        <x:v>112</x:v>
      </x:c>
      <x:c r="E409" s="15">
        <x:v>45071.503516196426</x:v>
      </x:c>
      <x:c r="F409" t="s">
        <x:v>127</x:v>
      </x:c>
      <x:c r="G409" s="6">
        <x:v>61.25182215716066</x:v>
      </x:c>
      <x:c r="H409" t="s">
        <x:v>115</x:v>
      </x:c>
      <x:c r="I409" s="6">
        <x:v>28.914645359667702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24.837</x:v>
      </x:c>
      <x:c r="S409" s="8">
        <x:v>170966.43121746162</x:v>
      </x:c>
      <x:c r="T409" s="12">
        <x:v>288780.8569441474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81575</x:v>
      </x:c>
      <x:c r="B410" s="1">
        <x:v>45074.6391725323</x:v>
      </x:c>
      <x:c r="C410" s="6">
        <x:v>20.394990601666667</x:v>
      </x:c>
      <x:c r="D410" s="14" t="s">
        <x:v>112</x:v>
      </x:c>
      <x:c r="E410" s="15">
        <x:v>45071.503516196426</x:v>
      </x:c>
      <x:c r="F410" t="s">
        <x:v>127</x:v>
      </x:c>
      <x:c r="G410" s="6">
        <x:v>61.24678685428264</x:v>
      </x:c>
      <x:c r="H410" t="s">
        <x:v>115</x:v>
      </x:c>
      <x:c r="I410" s="6">
        <x:v>28.914645359667702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24.837999999999997</x:v>
      </x:c>
      <x:c r="S410" s="8">
        <x:v>170977.5687052864</x:v>
      </x:c>
      <x:c r="T410" s="12">
        <x:v>288783.0560386236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81585</x:v>
      </x:c>
      <x:c r="B411" s="1">
        <x:v>45074.639207641485</x:v>
      </x:c>
      <x:c r="C411" s="6">
        <x:v>20.44554783</x:v>
      </x:c>
      <x:c r="D411" s="14" t="s">
        <x:v>112</x:v>
      </x:c>
      <x:c r="E411" s="15">
        <x:v>45071.503516196426</x:v>
      </x:c>
      <x:c r="F411" t="s">
        <x:v>127</x:v>
      </x:c>
      <x:c r="G411" s="6">
        <x:v>61.26794244305898</x:v>
      </x:c>
      <x:c r="H411" t="s">
        <x:v>115</x:v>
      </x:c>
      <x:c r="I411" s="6">
        <x:v>28.902324902148848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24.837</x:v>
      </x:c>
      <x:c r="S411" s="8">
        <x:v>170976.84988500568</x:v>
      </x:c>
      <x:c r="T411" s="12">
        <x:v>288779.39296937326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81595</x:v>
      </x:c>
      <x:c r="B412" s="1">
        <x:v>45074.63924221234</x:v>
      </x:c>
      <x:c r="C412" s="6">
        <x:v>20.495329861666665</x:v>
      </x:c>
      <x:c r="D412" s="14" t="s">
        <x:v>112</x:v>
      </x:c>
      <x:c r="E412" s="15">
        <x:v>45071.503516196426</x:v>
      </x:c>
      <x:c r="F412" t="s">
        <x:v>127</x:v>
      </x:c>
      <x:c r="G412" s="6">
        <x:v>61.25182215716066</x:v>
      </x:c>
      <x:c r="H412" t="s">
        <x:v>115</x:v>
      </x:c>
      <x:c r="I412" s="6">
        <x:v>28.914645359667702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24.837</x:v>
      </x:c>
      <x:c r="S412" s="8">
        <x:v>170984.51111734912</x:v>
      </x:c>
      <x:c r="T412" s="12">
        <x:v>288784.2320204246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81605</x:v>
      </x:c>
      <x:c r="B413" s="1">
        <x:v>45074.63927679803</x:v>
      </x:c>
      <x:c r="C413" s="6">
        <x:v>20.545133251666666</x:v>
      </x:c>
      <x:c r="D413" s="14" t="s">
        <x:v>112</x:v>
      </x:c>
      <x:c r="E413" s="15">
        <x:v>45071.503516196426</x:v>
      </x:c>
      <x:c r="F413" t="s">
        <x:v>127</x:v>
      </x:c>
      <x:c r="G413" s="6">
        <x:v>61.24678685428264</x:v>
      </x:c>
      <x:c r="H413" t="s">
        <x:v>115</x:v>
      </x:c>
      <x:c r="I413" s="6">
        <x:v>28.914645359667702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24.837999999999997</x:v>
      </x:c>
      <x:c r="S413" s="8">
        <x:v>170999.68051274537</x:v>
      </x:c>
      <x:c r="T413" s="12">
        <x:v>288773.67243120377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81615</x:v>
      </x:c>
      <x:c r="B414" s="1">
        <x:v>45074.639311977175</x:v>
      </x:c>
      <x:c r="C414" s="6">
        <x:v>20.595791231666666</x:v>
      </x:c>
      <x:c r="D414" s="14" t="s">
        <x:v>112</x:v>
      </x:c>
      <x:c r="E414" s="15">
        <x:v>45071.503516196426</x:v>
      </x:c>
      <x:c r="F414" t="s">
        <x:v>127</x:v>
      </x:c>
      <x:c r="G414" s="6">
        <x:v>61.23671767793997</x:v>
      </x:c>
      <x:c r="H414" t="s">
        <x:v>115</x:v>
      </x:c>
      <x:c r="I414" s="6">
        <x:v>28.914645359667702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24.84</x:v>
      </x:c>
      <x:c r="S414" s="8">
        <x:v>171004.30708233474</x:v>
      </x:c>
      <x:c r="T414" s="12">
        <x:v>288778.80903439666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81625</x:v>
      </x:c>
      <x:c r="B415" s="1">
        <x:v>45074.63934610098</x:v>
      </x:c>
      <x:c r="C415" s="6">
        <x:v>20.644929503333334</x:v>
      </x:c>
      <x:c r="D415" s="14" t="s">
        <x:v>112</x:v>
      </x:c>
      <x:c r="E415" s="15">
        <x:v>45071.503516196426</x:v>
      </x:c>
      <x:c r="F415" t="s">
        <x:v>127</x:v>
      </x:c>
      <x:c r="G415" s="6">
        <x:v>61.23671767793997</x:v>
      </x:c>
      <x:c r="H415" t="s">
        <x:v>115</x:v>
      </x:c>
      <x:c r="I415" s="6">
        <x:v>28.914645359667702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24.84</x:v>
      </x:c>
      <x:c r="S415" s="8">
        <x:v>171010.24684875386</x:v>
      </x:c>
      <x:c r="T415" s="12">
        <x:v>288792.172267274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81635</x:v>
      </x:c>
      <x:c r="B416" s="1">
        <x:v>45074.639381268425</x:v>
      </x:c>
      <x:c r="C416" s="6">
        <x:v>20.695570633333332</x:v>
      </x:c>
      <x:c r="D416" s="14" t="s">
        <x:v>112</x:v>
      </x:c>
      <x:c r="E416" s="15">
        <x:v>45071.503516196426</x:v>
      </x:c>
      <x:c r="F416" t="s">
        <x:v>127</x:v>
      </x:c>
      <x:c r="G416" s="6">
        <x:v>61.21356358319115</x:v>
      </x:c>
      <x:c r="H416" t="s">
        <x:v>115</x:v>
      </x:c>
      <x:c r="I416" s="6">
        <x:v>28.920805605393525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24.843</x:v>
      </x:c>
      <x:c r="S416" s="8">
        <x:v>171022.58901444377</x:v>
      </x:c>
      <x:c r="T416" s="12">
        <x:v>288783.06401620206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81645</x:v>
      </x:c>
      <x:c r="B417" s="1">
        <x:v>45074.6394158131</x:v>
      </x:c>
      <x:c r="C417" s="6">
        <x:v>20.745314958333335</x:v>
      </x:c>
      <x:c r="D417" s="14" t="s">
        <x:v>112</x:v>
      </x:c>
      <x:c r="E417" s="15">
        <x:v>45071.503516196426</x:v>
      </x:c>
      <x:c r="F417" t="s">
        <x:v>127</x:v>
      </x:c>
      <x:c r="G417" s="6">
        <x:v>61.2216174860223</x:v>
      </x:c>
      <x:c r="H417" t="s">
        <x:v>115</x:v>
      </x:c>
      <x:c r="I417" s="6">
        <x:v>28.914645359667702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24.843</x:v>
      </x:c>
      <x:c r="S417" s="8">
        <x:v>171021.3788451754</x:v>
      </x:c>
      <x:c r="T417" s="12">
        <x:v>288788.12374476873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81655</x:v>
      </x:c>
      <x:c r="B418" s="1">
        <x:v>45074.63945034147</x:v>
      </x:c>
      <x:c r="C418" s="6">
        <x:v>20.79503581</x:v>
      </x:c>
      <x:c r="D418" s="14" t="s">
        <x:v>112</x:v>
      </x:c>
      <x:c r="E418" s="15">
        <x:v>45071.503516196426</x:v>
      </x:c>
      <x:c r="F418" t="s">
        <x:v>127</x:v>
      </x:c>
      <x:c r="G418" s="6">
        <x:v>61.203500474793316</x:v>
      </x:c>
      <x:c r="H418" t="s">
        <x:v>115</x:v>
      </x:c>
      <x:c r="I418" s="6">
        <x:v>28.920805605393525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24.845</x:v>
      </x:c>
      <x:c r="S418" s="8">
        <x:v>171032.17466535614</x:v>
      </x:c>
      <x:c r="T418" s="12">
        <x:v>288772.9276529042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81665</x:v>
      </x:c>
      <x:c r="B419" s="1">
        <x:v>45074.63948540116</x:v>
      </x:c>
      <x:c r="C419" s="6">
        <x:v>20.845521761666667</x:v>
      </x:c>
      <x:c r="D419" s="14" t="s">
        <x:v>112</x:v>
      </x:c>
      <x:c r="E419" s="15">
        <x:v>45071.503516196426</x:v>
      </x:c>
      <x:c r="F419" t="s">
        <x:v>127</x:v>
      </x:c>
      <x:c r="G419" s="6">
        <x:v>61.2216174860223</x:v>
      </x:c>
      <x:c r="H419" t="s">
        <x:v>115</x:v>
      </x:c>
      <x:c r="I419" s="6">
        <x:v>28.914645359667702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24.843</x:v>
      </x:c>
      <x:c r="S419" s="8">
        <x:v>171036.03152835605</x:v>
      </x:c>
      <x:c r="T419" s="12">
        <x:v>288779.9364207301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81675</x:v>
      </x:c>
      <x:c r="B420" s="1">
        <x:v>45074.63951994716</x:v>
      </x:c>
      <x:c r="C420" s="6">
        <x:v>20.895267995</x:v>
      </x:c>
      <x:c r="D420" s="14" t="s">
        <x:v>112</x:v>
      </x:c>
      <x:c r="E420" s="15">
        <x:v>45071.503516196426</x:v>
      </x:c>
      <x:c r="F420" t="s">
        <x:v>127</x:v>
      </x:c>
      <x:c r="G420" s="6">
        <x:v>61.21356358319115</x:v>
      </x:c>
      <x:c r="H420" t="s">
        <x:v>115</x:v>
      </x:c>
      <x:c r="I420" s="6">
        <x:v>28.920805605393525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24.843</x:v>
      </x:c>
      <x:c r="S420" s="8">
        <x:v>171043.84885522674</x:v>
      </x:c>
      <x:c r="T420" s="12">
        <x:v>288782.95650969003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81685</x:v>
      </x:c>
      <x:c r="B421" s="1">
        <x:v>45074.63955454701</x:v>
      </x:c>
      <x:c r="C421" s="6">
        <x:v>20.945091791666666</x:v>
      </x:c>
      <x:c r="D421" s="14" t="s">
        <x:v>112</x:v>
      </x:c>
      <x:c r="E421" s="15">
        <x:v>45071.503516196426</x:v>
      </x:c>
      <x:c r="F421" t="s">
        <x:v>127</x:v>
      </x:c>
      <x:c r="G421" s="6">
        <x:v>61.19846963461558</x:v>
      </x:c>
      <x:c r="H421" t="s">
        <x:v>115</x:v>
      </x:c>
      <x:c r="I421" s="6">
        <x:v>28.920805605393525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24.846</x:v>
      </x:c>
      <x:c r="S421" s="8">
        <x:v>171054.52734980528</x:v>
      </x:c>
      <x:c r="T421" s="12">
        <x:v>288772.4092485218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81695</x:v>
      </x:c>
      <x:c r="B422" s="1">
        <x:v>45074.63958916433</x:v>
      </x:c>
      <x:c r="C422" s="6">
        <x:v>20.99494073</x:v>
      </x:c>
      <x:c r="D422" s="14" t="s">
        <x:v>112</x:v>
      </x:c>
      <x:c r="E422" s="15">
        <x:v>45071.503516196426</x:v>
      </x:c>
      <x:c r="F422" t="s">
        <x:v>127</x:v>
      </x:c>
      <x:c r="G422" s="6">
        <x:v>61.19846963461558</x:v>
      </x:c>
      <x:c r="H422" t="s">
        <x:v>115</x:v>
      </x:c>
      <x:c r="I422" s="6">
        <x:v>28.920805605393525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24.846</x:v>
      </x:c>
      <x:c r="S422" s="8">
        <x:v>171064.3818284624</x:v>
      </x:c>
      <x:c r="T422" s="12">
        <x:v>288775.42573470104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81705</x:v>
      </x:c>
      <x:c r="B423" s="1">
        <x:v>45074.6396243927</x:v>
      </x:c>
      <x:c r="C423" s="6">
        <x:v>21.045669593333333</x:v>
      </x:c>
      <x:c r="D423" s="14" t="s">
        <x:v>112</x:v>
      </x:c>
      <x:c r="E423" s="15">
        <x:v>45071.503516196426</x:v>
      </x:c>
      <x:c r="F423" t="s">
        <x:v>127</x:v>
      </x:c>
      <x:c r="G423" s="6">
        <x:v>61.203500474793316</x:v>
      </x:c>
      <x:c r="H423" t="s">
        <x:v>115</x:v>
      </x:c>
      <x:c r="I423" s="6">
        <x:v>28.920805605393525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24.845</x:v>
      </x:c>
      <x:c r="S423" s="8">
        <x:v>171073.776870487</x:v>
      </x:c>
      <x:c r="T423" s="12">
        <x:v>288778.4478224349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81715</x:v>
      </x:c>
      <x:c r="B424" s="1">
        <x:v>45074.639659002176</x:v>
      </x:c>
      <x:c r="C424" s="6">
        <x:v>21.095507226666665</x:v>
      </x:c>
      <x:c r="D424" s="14" t="s">
        <x:v>112</x:v>
      </x:c>
      <x:c r="E424" s="15">
        <x:v>45071.503516196426</x:v>
      </x:c>
      <x:c r="F424" t="s">
        <x:v>127</x:v>
      </x:c>
      <x:c r="G424" s="6">
        <x:v>61.19544942405947</x:v>
      </x:c>
      <x:c r="H424" t="s">
        <x:v>115</x:v>
      </x:c>
      <x:c r="I424" s="6">
        <x:v>28.926965862432098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24.845</x:v>
      </x:c>
      <x:c r="S424" s="8">
        <x:v>171075.51671681946</x:v>
      </x:c>
      <x:c r="T424" s="12">
        <x:v>288779.15663635166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81725</x:v>
      </x:c>
      <x:c r="B425" s="1">
        <x:v>45074.63969351746</x:v>
      </x:c>
      <x:c r="C425" s="6">
        <x:v>21.145209243333333</x:v>
      </x:c>
      <x:c r="D425" s="14" t="s">
        <x:v>112</x:v>
      </x:c>
      <x:c r="E425" s="15">
        <x:v>45071.503516196426</x:v>
      </x:c>
      <x:c r="F425" t="s">
        <x:v>127</x:v>
      </x:c>
      <x:c r="G425" s="6">
        <x:v>61.180360288236955</x:v>
      </x:c>
      <x:c r="H425" t="s">
        <x:v>115</x:v>
      </x:c>
      <x:c r="I425" s="6">
        <x:v>28.926965862432098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24.848</x:v>
      </x:c>
      <x:c r="S425" s="8">
        <x:v>171078.36025086697</x:v>
      </x:c>
      <x:c r="T425" s="12">
        <x:v>288788.3968864596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81735</x:v>
      </x:c>
      <x:c r="B426" s="1">
        <x:v>45074.63972813983</x:v>
      </x:c>
      <x:c r="C426" s="6">
        <x:v>21.195065451666668</x:v>
      </x:c>
      <x:c r="D426" s="14" t="s">
        <x:v>112</x:v>
      </x:c>
      <x:c r="E426" s="15">
        <x:v>45071.503516196426</x:v>
      </x:c>
      <x:c r="F426" t="s">
        <x:v>127</x:v>
      </x:c>
      <x:c r="G426" s="6">
        <x:v>61.185389524349866</x:v>
      </x:c>
      <x:c r="H426" t="s">
        <x:v>115</x:v>
      </x:c>
      <x:c r="I426" s="6">
        <x:v>28.926965862432098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24.846999999999998</x:v>
      </x:c>
      <x:c r="S426" s="8">
        <x:v>171078.75345748008</x:v>
      </x:c>
      <x:c r="T426" s="12">
        <x:v>288773.1221805855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81745</x:v>
      </x:c>
      <x:c r="B427" s="1">
        <x:v>45074.639762869694</x:v>
      </x:c>
      <x:c r="C427" s="6">
        <x:v>21.245076453333333</x:v>
      </x:c>
      <x:c r="D427" s="14" t="s">
        <x:v>112</x:v>
      </x:c>
      <x:c r="E427" s="15">
        <x:v>45071.503516196426</x:v>
      </x:c>
      <x:c r="F427" t="s">
        <x:v>127</x:v>
      </x:c>
      <x:c r="G427" s="6">
        <x:v>61.185389524349866</x:v>
      </x:c>
      <x:c r="H427" t="s">
        <x:v>115</x:v>
      </x:c>
      <x:c r="I427" s="6">
        <x:v>28.926965862432098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24.846999999999998</x:v>
      </x:c>
      <x:c r="S427" s="8">
        <x:v>171089.81424021273</x:v>
      </x:c>
      <x:c r="T427" s="12">
        <x:v>288784.4073025375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81755</x:v>
      </x:c>
      <x:c r="B428" s="1">
        <x:v>45074.63979804767</x:v>
      </x:c>
      <x:c r="C428" s="6">
        <x:v>21.295732733333335</x:v>
      </x:c>
      <x:c r="D428" s="14" t="s">
        <x:v>112</x:v>
      </x:c>
      <x:c r="E428" s="15">
        <x:v>45071.503516196426</x:v>
      </x:c>
      <x:c r="F428" t="s">
        <x:v>127</x:v>
      </x:c>
      <x:c r="G428" s="6">
        <x:v>61.17533152786872</x:v>
      </x:c>
      <x:c r="H428" t="s">
        <x:v>115</x:v>
      </x:c>
      <x:c r="I428" s="6">
        <x:v>28.926965862432098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24.849</x:v>
      </x:c>
      <x:c r="S428" s="8">
        <x:v>171090.35100934404</x:v>
      </x:c>
      <x:c r="T428" s="12">
        <x:v>288780.9288347494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81765</x:v>
      </x:c>
      <x:c r="B429" s="1">
        <x:v>45074.6398326434</x:v>
      </x:c>
      <x:c r="C429" s="6">
        <x:v>21.34555059</x:v>
      </x:c>
      <x:c r="D429" s="14" t="s">
        <x:v>112</x:v>
      </x:c>
      <x:c r="E429" s="15">
        <x:v>45071.503516196426</x:v>
      </x:c>
      <x:c r="F429" t="s">
        <x:v>127</x:v>
      </x:c>
      <x:c r="G429" s="6">
        <x:v>61.162256999453305</x:v>
      </x:c>
      <x:c r="H429" t="s">
        <x:v>115</x:v>
      </x:c>
      <x:c r="I429" s="6">
        <x:v>28.933126130781147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24.849999999999998</x:v>
      </x:c>
      <x:c r="S429" s="8">
        <x:v>171103.02640736743</x:v>
      </x:c>
      <x:c r="T429" s="12">
        <x:v>288788.727171672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81775</x:v>
      </x:c>
      <x:c r="B430" s="1">
        <x:v>45074.63986725625</x:v>
      </x:c>
      <x:c r="C430" s="6">
        <x:v>21.39539309</x:v>
      </x:c>
      <x:c r="D430" s="14" t="s">
        <x:v>112</x:v>
      </x:c>
      <x:c r="E430" s="15">
        <x:v>45071.503516196426</x:v>
      </x:c>
      <x:c r="F430" t="s">
        <x:v>127</x:v>
      </x:c>
      <x:c r="G430" s="6">
        <x:v>61.180360288236955</x:v>
      </x:c>
      <x:c r="H430" t="s">
        <x:v>115</x:v>
      </x:c>
      <x:c r="I430" s="6">
        <x:v>28.926965862432098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24.848</x:v>
      </x:c>
      <x:c r="S430" s="8">
        <x:v>171108.61241955197</x:v>
      </x:c>
      <x:c r="T430" s="12">
        <x:v>288785.06212660833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81785</x:v>
      </x:c>
      <x:c r="B431" s="1">
        <x:v>45074.639901916344</x:v>
      </x:c>
      <x:c r="C431" s="6">
        <x:v>21.445303623333334</x:v>
      </x:c>
      <x:c r="D431" s="14" t="s">
        <x:v>112</x:v>
      </x:c>
      <x:c r="E431" s="15">
        <x:v>45071.503516196426</x:v>
      </x:c>
      <x:c r="F431" t="s">
        <x:v>127</x:v>
      </x:c>
      <x:c r="G431" s="6">
        <x:v>61.162256999453305</x:v>
      </x:c>
      <x:c r="H431" t="s">
        <x:v>115</x:v>
      </x:c>
      <x:c r="I431" s="6">
        <x:v>28.933126130781147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24.849999999999998</x:v>
      </x:c>
      <x:c r="S431" s="8">
        <x:v>171118.05486234973</x:v>
      </x:c>
      <x:c r="T431" s="12">
        <x:v>288774.5374527056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81795</x:v>
      </x:c>
      <x:c r="B432" s="1">
        <x:v>45074.63993646713</x:v>
      </x:c>
      <x:c r="C432" s="6">
        <x:v>21.495056761666667</x:v>
      </x:c>
      <x:c r="D432" s="14" t="s">
        <x:v>112</x:v>
      </x:c>
      <x:c r="E432" s="15">
        <x:v>45071.503516196426</x:v>
      </x:c>
      <x:c r="F432" t="s">
        <x:v>127</x:v>
      </x:c>
      <x:c r="G432" s="6">
        <x:v>61.16527543411712</x:v>
      </x:c>
      <x:c r="H432" t="s">
        <x:v>115</x:v>
      </x:c>
      <x:c r="I432" s="6">
        <x:v>28.926965862432098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24.851</x:v>
      </x:c>
      <x:c r="S432" s="8">
        <x:v>171118.30672455244</x:v>
      </x:c>
      <x:c r="T432" s="12">
        <x:v>288767.64016512694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81805</x:v>
      </x:c>
      <x:c r="B433" s="1">
        <x:v>45074.6399715627</x:v>
      </x:c>
      <x:c r="C433" s="6">
        <x:v>21.545594378333334</x:v>
      </x:c>
      <x:c r="D433" s="14" t="s">
        <x:v>112</x:v>
      </x:c>
      <x:c r="E433" s="15">
        <x:v>45071.503516196426</x:v>
      </x:c>
      <x:c r="F433" t="s">
        <x:v>127</x:v>
      </x:c>
      <x:c r="G433" s="6">
        <x:v>61.14215122374161</x:v>
      </x:c>
      <x:c r="H433" t="s">
        <x:v>115</x:v>
      </x:c>
      <x:c r="I433" s="6">
        <x:v>28.933126130781147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24.854</x:v>
      </x:c>
      <x:c r="S433" s="8">
        <x:v>171122.0264282872</x:v>
      </x:c>
      <x:c r="T433" s="12">
        <x:v>288776.3450950528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81815</x:v>
      </x:c>
      <x:c r="B434" s="1">
        <x:v>45074.640006500624</x:v>
      </x:c>
      <x:c r="C434" s="6">
        <x:v>21.595904981666667</x:v>
      </x:c>
      <x:c r="D434" s="14" t="s">
        <x:v>112</x:v>
      </x:c>
      <x:c r="E434" s="15">
        <x:v>45071.503516196426</x:v>
      </x:c>
      <x:c r="F434" t="s">
        <x:v>127</x:v>
      </x:c>
      <x:c r="G434" s="6">
        <x:v>61.134109132058335</x:v>
      </x:c>
      <x:c r="H434" t="s">
        <x:v>115</x:v>
      </x:c>
      <x:c r="I434" s="6">
        <x:v>28.939286410441582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24.854</x:v>
      </x:c>
      <x:c r="S434" s="8">
        <x:v>171135.92037713586</x:v>
      </x:c>
      <x:c r="T434" s="12">
        <x:v>288775.0080000501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81825</x:v>
      </x:c>
      <x:c r="B435" s="1">
        <x:v>45074.64004111126</x:v>
      </x:c>
      <x:c r="C435" s="6">
        <x:v>21.645744301666667</x:v>
      </x:c>
      <x:c r="D435" s="14" t="s">
        <x:v>112</x:v>
      </x:c>
      <x:c r="E435" s="15">
        <x:v>45071.503516196426</x:v>
      </x:c>
      <x:c r="F435" t="s">
        <x:v>127</x:v>
      </x:c>
      <x:c r="G435" s="6">
        <x:v>61.152203160729506</x:v>
      </x:c>
      <x:c r="H435" t="s">
        <x:v>115</x:v>
      </x:c>
      <x:c r="I435" s="6">
        <x:v>28.933126130781147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24.852</x:v>
      </x:c>
      <x:c r="S435" s="8">
        <x:v>171133.919081389</x:v>
      </x:c>
      <x:c r="T435" s="12">
        <x:v>288768.7949265206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81835</x:v>
      </x:c>
      <x:c r="B436" s="1">
        <x:v>45074.64007573129</x:v>
      </x:c>
      <x:c r="C436" s="6">
        <x:v>21.695597146666667</x:v>
      </x:c>
      <x:c r="D436" s="14" t="s">
        <x:v>112</x:v>
      </x:c>
      <x:c r="E436" s="15">
        <x:v>45071.503516196426</x:v>
      </x:c>
      <x:c r="F436" t="s">
        <x:v>127</x:v>
      </x:c>
      <x:c r="G436" s="6">
        <x:v>61.14717695454972</x:v>
      </x:c>
      <x:c r="H436" t="s">
        <x:v>115</x:v>
      </x:c>
      <x:c r="I436" s="6">
        <x:v>28.933126130781147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24.852999999999998</x:v>
      </x:c>
      <x:c r="S436" s="8">
        <x:v>171141.2067803619</x:v>
      </x:c>
      <x:c r="T436" s="12">
        <x:v>288770.98810120043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81845</x:v>
      </x:c>
      <x:c r="B437" s="1">
        <x:v>45074.640109989676</x:v>
      </x:c>
      <x:c r="C437" s="6">
        <x:v>21.744929231666667</x:v>
      </x:c>
      <x:c r="D437" s="14" t="s">
        <x:v>112</x:v>
      </x:c>
      <x:c r="E437" s="15">
        <x:v>45071.503516196426</x:v>
      </x:c>
      <x:c r="F437" t="s">
        <x:v>127</x:v>
      </x:c>
      <x:c r="G437" s="6">
        <x:v>61.13712596824282</x:v>
      </x:c>
      <x:c r="H437" t="s">
        <x:v>115</x:v>
      </x:c>
      <x:c r="I437" s="6">
        <x:v>28.933126130781147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24.855</x:v>
      </x:c>
      <x:c r="S437" s="8">
        <x:v>171133.7975165421</x:v>
      </x:c>
      <x:c r="T437" s="12">
        <x:v>288755.320709299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81855</x:v>
      </x:c>
      <x:c r="B438" s="1">
        <x:v>45074.64014521965</x:v>
      </x:c>
      <x:c r="C438" s="6">
        <x:v>21.795660383333335</x:v>
      </x:c>
      <x:c r="D438" s="14" t="s">
        <x:v>112</x:v>
      </x:c>
      <x:c r="E438" s="15">
        <x:v>45071.503516196426</x:v>
      </x:c>
      <x:c r="F438" t="s">
        <x:v>127</x:v>
      </x:c>
      <x:c r="G438" s="6">
        <x:v>61.12908452814457</x:v>
      </x:c>
      <x:c r="H438" t="s">
        <x:v>115</x:v>
      </x:c>
      <x:c r="I438" s="6">
        <x:v>28.939286410441582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24.855</x:v>
      </x:c>
      <x:c r="S438" s="8">
        <x:v>171143.07507276454</x:v>
      </x:c>
      <x:c r="T438" s="12">
        <x:v>288758.12425000314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81865</x:v>
      </x:c>
      <x:c r="B439" s="1">
        <x:v>45074.640179839334</x:v>
      </x:c>
      <x:c r="C439" s="6">
        <x:v>21.845512738333333</x:v>
      </x:c>
      <x:c r="D439" s="14" t="s">
        <x:v>112</x:v>
      </x:c>
      <x:c r="E439" s="15">
        <x:v>45071.503516196426</x:v>
      </x:c>
      <x:c r="F439" t="s">
        <x:v>127</x:v>
      </x:c>
      <x:c r="G439" s="6">
        <x:v>61.122053052979595</x:v>
      </x:c>
      <x:c r="H439" t="s">
        <x:v>115</x:v>
      </x:c>
      <x:c r="I439" s="6">
        <x:v>28.933126130781147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24.857999999999997</x:v>
      </x:c>
      <x:c r="S439" s="8">
        <x:v>171150.16161489958</x:v>
      </x:c>
      <x:c r="T439" s="12">
        <x:v>288763.0433748676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81875</x:v>
      </x:c>
      <x:c r="B440" s="1">
        <x:v>45074.64021445083</x:v>
      </x:c>
      <x:c r="C440" s="6">
        <x:v>21.895353298333333</x:v>
      </x:c>
      <x:c r="D440" s="14" t="s">
        <x:v>112</x:v>
      </x:c>
      <x:c r="E440" s="15">
        <x:v>45071.503516196426</x:v>
      </x:c>
      <x:c r="F440" t="s">
        <x:v>127</x:v>
      </x:c>
      <x:c r="G440" s="6">
        <x:v>61.11903674581198</x:v>
      </x:c>
      <x:c r="H440" t="s">
        <x:v>115</x:v>
      </x:c>
      <x:c r="I440" s="6">
        <x:v>28.939286410441582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24.857</x:v>
      </x:c>
      <x:c r="S440" s="8">
        <x:v>171164.01259836784</x:v>
      </x:c>
      <x:c r="T440" s="12">
        <x:v>288768.3965750245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81885</x:v>
      </x:c>
      <x:c r="B441" s="1">
        <x:v>45074.64024907878</x:v>
      </x:c>
      <x:c r="C441" s="6">
        <x:v>21.945217526666667</x:v>
      </x:c>
      <x:c r="D441" s="14" t="s">
        <x:v>112</x:v>
      </x:c>
      <x:c r="E441" s="15">
        <x:v>45071.503516196426</x:v>
      </x:c>
      <x:c r="F441" t="s">
        <x:v>127</x:v>
      </x:c>
      <x:c r="G441" s="6">
        <x:v>61.14215122374161</x:v>
      </x:c>
      <x:c r="H441" t="s">
        <x:v>115</x:v>
      </x:c>
      <x:c r="I441" s="6">
        <x:v>28.933126130781147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24.854</x:v>
      </x:c>
      <x:c r="S441" s="8">
        <x:v>171168.15321628904</x:v>
      </x:c>
      <x:c r="T441" s="12">
        <x:v>288761.1601985611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81895</x:v>
      </x:c>
      <x:c r="B442" s="1">
        <x:v>45074.64028373541</x:v>
      </x:c>
      <x:c r="C442" s="6">
        <x:v>21.995123076666665</x:v>
      </x:c>
      <x:c r="D442" s="14" t="s">
        <x:v>112</x:v>
      </x:c>
      <x:c r="E442" s="15">
        <x:v>45071.503516196426</x:v>
      </x:c>
      <x:c r="F442" t="s">
        <x:v>127</x:v>
      </x:c>
      <x:c r="G442" s="6">
        <x:v>61.114013567268586</x:v>
      </x:c>
      <x:c r="H442" t="s">
        <x:v>115</x:v>
      </x:c>
      <x:c r="I442" s="6">
        <x:v>28.939286410441582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24.857999999999997</x:v>
      </x:c>
      <x:c r="S442" s="8">
        <x:v>171172.6623456107</x:v>
      </x:c>
      <x:c r="T442" s="12">
        <x:v>288774.45298688265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81905</x:v>
      </x:c>
      <x:c r="B443" s="1">
        <x:v>45074.640318338206</x:v>
      </x:c>
      <x:c r="C443" s="6">
        <x:v>22.044951103333332</x:v>
      </x:c>
      <x:c r="D443" s="14" t="s">
        <x:v>112</x:v>
      </x:c>
      <x:c r="E443" s="15">
        <x:v>45071.503516196426</x:v>
      </x:c>
      <x:c r="F443" t="s">
        <x:v>127</x:v>
      </x:c>
      <x:c r="G443" s="6">
        <x:v>61.114013567268586</x:v>
      </x:c>
      <x:c r="H443" t="s">
        <x:v>115</x:v>
      </x:c>
      <x:c r="I443" s="6">
        <x:v>28.939286410441582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24.857999999999997</x:v>
      </x:c>
      <x:c r="S443" s="8">
        <x:v>171169.83231236605</x:v>
      </x:c>
      <x:c r="T443" s="12">
        <x:v>288771.5476799229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81915</x:v>
      </x:c>
      <x:c r="B444" s="1">
        <x:v>45074.64035351317</x:v>
      </x:c>
      <x:c r="C444" s="6">
        <x:v>22.095603051666668</x:v>
      </x:c>
      <x:c r="D444" s="14" t="s">
        <x:v>112</x:v>
      </x:c>
      <x:c r="E444" s="15">
        <x:v>45071.503516196426</x:v>
      </x:c>
      <x:c r="F444" t="s">
        <x:v>127</x:v>
      </x:c>
      <x:c r="G444" s="6">
        <x:v>61.10597562506364</x:v>
      </x:c>
      <x:c r="H444" t="s">
        <x:v>115</x:v>
      </x:c>
      <x:c r="I444" s="6">
        <x:v>28.945446701414312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24.857999999999997</x:v>
      </x:c>
      <x:c r="S444" s="8">
        <x:v>171178.52583805236</x:v>
      </x:c>
      <x:c r="T444" s="12">
        <x:v>288766.6669051909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81925</x:v>
      </x:c>
      <x:c r="B445" s="1">
        <x:v>45074.64038826065</x:v>
      </x:c>
      <x:c r="C445" s="6">
        <x:v>22.145639421666665</x:v>
      </x:c>
      <x:c r="D445" s="14" t="s">
        <x:v>112</x:v>
      </x:c>
      <x:c r="E445" s="15">
        <x:v>45071.503516196426</x:v>
      </x:c>
      <x:c r="F445" t="s">
        <x:v>127</x:v>
      </x:c>
      <x:c r="G445" s="6">
        <x:v>61.10899086372411</x:v>
      </x:c>
      <x:c r="H445" t="s">
        <x:v>115</x:v>
      </x:c>
      <x:c r="I445" s="6">
        <x:v>28.939286410441582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24.858999999999998</x:v>
      </x:c>
      <x:c r="S445" s="8">
        <x:v>171183.9848749583</x:v>
      </x:c>
      <x:c r="T445" s="12">
        <x:v>288771.0673711842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81935</x:v>
      </x:c>
      <x:c r="B446" s="1">
        <x:v>45074.640422541095</x:v>
      </x:c>
      <x:c r="C446" s="6">
        <x:v>22.195003271666668</x:v>
      </x:c>
      <x:c r="D446" s="14" t="s">
        <x:v>112</x:v>
      </x:c>
      <x:c r="E446" s="15">
        <x:v>45071.503516196426</x:v>
      </x:c>
      <x:c r="F446" t="s">
        <x:v>127</x:v>
      </x:c>
      <x:c r="G446" s="6">
        <x:v>61.11602115459864</x:v>
      </x:c>
      <x:c r="H446" t="s">
        <x:v>115</x:v>
      </x:c>
      <x:c r="I446" s="6">
        <x:v>28.945446701414312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24.855999999999998</x:v>
      </x:c>
      <x:c r="S446" s="8">
        <x:v>171188.8204736023</x:v>
      </x:c>
      <x:c r="T446" s="12">
        <x:v>288768.82726305205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81945</x:v>
      </x:c>
      <x:c r="B447" s="1">
        <x:v>45074.64045723245</x:v>
      </x:c>
      <x:c r="C447" s="6">
        <x:v>22.244958823333334</x:v>
      </x:c>
      <x:c r="D447" s="14" t="s">
        <x:v>112</x:v>
      </x:c>
      <x:c r="E447" s="15">
        <x:v>45071.503516196426</x:v>
      </x:c>
      <x:c r="F447" t="s">
        <x:v>127</x:v>
      </x:c>
      <x:c r="G447" s="6">
        <x:v>61.09593199527916</x:v>
      </x:c>
      <x:c r="H447" t="s">
        <x:v>115</x:v>
      </x:c>
      <x:c r="I447" s="6">
        <x:v>28.945446701414312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24.86</x:v>
      </x:c>
      <x:c r="S447" s="8">
        <x:v>171188.9841154239</x:v>
      </x:c>
      <x:c r="T447" s="12">
        <x:v>288760.84619352804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81955</x:v>
      </x:c>
      <x:c r="B448" s="1">
        <x:v>45074.64049195631</x:v>
      </x:c>
      <x:c r="C448" s="6">
        <x:v>22.294961173333334</x:v>
      </x:c>
      <x:c r="D448" s="14" t="s">
        <x:v>112</x:v>
      </x:c>
      <x:c r="E448" s="15">
        <x:v>45071.503516196426</x:v>
      </x:c>
      <x:c r="F448" t="s">
        <x:v>127</x:v>
      </x:c>
      <x:c r="G448" s="6">
        <x:v>61.09593199527916</x:v>
      </x:c>
      <x:c r="H448" t="s">
        <x:v>115</x:v>
      </x:c>
      <x:c r="I448" s="6">
        <x:v>28.945446701414312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24.86</x:v>
      </x:c>
      <x:c r="S448" s="8">
        <x:v>171202.70830921497</x:v>
      </x:c>
      <x:c r="T448" s="12">
        <x:v>288759.97222174995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81965</x:v>
      </x:c>
      <x:c r="B449" s="1">
        <x:v>45074.64052721622</x:v>
      </x:c>
      <x:c r="C449" s="6">
        <x:v>22.34573545</x:v>
      </x:c>
      <x:c r="D449" s="14" t="s">
        <x:v>112</x:v>
      </x:c>
      <x:c r="E449" s="15">
        <x:v>45071.503516196426</x:v>
      </x:c>
      <x:c r="F449" t="s">
        <x:v>127</x:v>
      </x:c>
      <x:c r="G449" s="6">
        <x:v>61.1009535727337</x:v>
      </x:c>
      <x:c r="H449" t="s">
        <x:v>115</x:v>
      </x:c>
      <x:c r="I449" s="6">
        <x:v>28.945446701414312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24.858999999999998</x:v>
      </x:c>
      <x:c r="S449" s="8">
        <x:v>171214.39903100976</x:v>
      </x:c>
      <x:c r="T449" s="12">
        <x:v>288761.8475354984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81975</x:v>
      </x:c>
      <x:c r="B450" s="1">
        <x:v>45074.64056173515</x:v>
      </x:c>
      <x:c r="C450" s="6">
        <x:v>22.395442701666667</x:v>
      </x:c>
      <x:c r="D450" s="14" t="s">
        <x:v>112</x:v>
      </x:c>
      <x:c r="E450" s="15">
        <x:v>45071.503516196426</x:v>
      </x:c>
      <x:c r="F450" t="s">
        <x:v>127</x:v>
      </x:c>
      <x:c r="G450" s="6">
        <x:v>61.08589026474732</x:v>
      </x:c>
      <x:c r="H450" t="s">
        <x:v>115</x:v>
      </x:c>
      <x:c r="I450" s="6">
        <x:v>28.945446701414312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24.862</x:v>
      </x:c>
      <x:c r="S450" s="8">
        <x:v>171228.94423710593</x:v>
      </x:c>
      <x:c r="T450" s="12">
        <x:v>288764.78100782394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81985</x:v>
      </x:c>
      <x:c r="B451" s="1">
        <x:v>45074.64059640524</x:v>
      </x:c>
      <x:c r="C451" s="6">
        <x:v>22.445367636666667</x:v>
      </x:c>
      <x:c r="D451" s="14" t="s">
        <x:v>112</x:v>
      </x:c>
      <x:c r="E451" s="15">
        <x:v>45071.503516196426</x:v>
      </x:c>
      <x:c r="F451" t="s">
        <x:v>127</x:v>
      </x:c>
      <x:c r="G451" s="6">
        <x:v>61.08287644644182</x:v>
      </x:c>
      <x:c r="H451" t="s">
        <x:v>115</x:v>
      </x:c>
      <x:c r="I451" s="6">
        <x:v>28.951607003698427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24.860999999999997</x:v>
      </x:c>
      <x:c r="S451" s="8">
        <x:v>171230.90335336654</x:v>
      </x:c>
      <x:c r="T451" s="12">
        <x:v>288761.46899245464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81995</x:v>
      </x:c>
      <x:c r="B452" s="1">
        <x:v>45074.64063093231</x:v>
      </x:c>
      <x:c r="C452" s="6">
        <x:v>22.495086618333332</x:v>
      </x:c>
      <x:c r="D452" s="14" t="s">
        <x:v>112</x:v>
      </x:c>
      <x:c r="E452" s="15">
        <x:v>45071.503516196426</x:v>
      </x:c>
      <x:c r="F452" t="s">
        <x:v>127</x:v>
      </x:c>
      <x:c r="G452" s="6">
        <x:v>61.067817939307524</x:v>
      </x:c>
      <x:c r="H452" t="s">
        <x:v>115</x:v>
      </x:c>
      <x:c r="I452" s="6">
        <x:v>28.951607003698427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24.863999999999997</x:v>
      </x:c>
      <x:c r="S452" s="8">
        <x:v>171232.23483511954</x:v>
      </x:c>
      <x:c r="T452" s="12">
        <x:v>288761.2334952014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82005</x:v>
      </x:c>
      <x:c r="B453" s="1">
        <x:v>45074.64066608081</x:v>
      </x:c>
      <x:c r="C453" s="6">
        <x:v>22.545700463333333</x:v>
      </x:c>
      <x:c r="D453" s="14" t="s">
        <x:v>112</x:v>
      </x:c>
      <x:c r="E453" s="15">
        <x:v>45071.503516196426</x:v>
      </x:c>
      <x:c r="F453" t="s">
        <x:v>127</x:v>
      </x:c>
      <x:c r="G453" s="6">
        <x:v>61.062799386018526</x:v>
      </x:c>
      <x:c r="H453" t="s">
        <x:v>115</x:v>
      </x:c>
      <x:c r="I453" s="6">
        <x:v>28.951607003698427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24.865</x:v>
      </x:c>
      <x:c r="S453" s="8">
        <x:v>171234.69131644676</x:v>
      </x:c>
      <x:c r="T453" s="12">
        <x:v>288757.8456458363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82015</x:v>
      </x:c>
      <x:c r="B454" s="1">
        <x:v>45074.64070069365</x:v>
      </x:c>
      <x:c r="C454" s="6">
        <x:v>22.59554295</x:v>
      </x:c>
      <x:c r="D454" s="14" t="s">
        <x:v>112</x:v>
      </x:c>
      <x:c r="E454" s="15">
        <x:v>45071.503516196426</x:v>
      </x:c>
      <x:c r="F454" t="s">
        <x:v>127</x:v>
      </x:c>
      <x:c r="G454" s="6">
        <x:v>61.05577646369079</x:v>
      </x:c>
      <x:c r="H454" t="s">
        <x:v>115</x:v>
      </x:c>
      <x:c r="I454" s="6">
        <x:v>28.945446701414312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24.868</x:v>
      </x:c>
      <x:c r="S454" s="8">
        <x:v>171237.0855146823</x:v>
      </x:c>
      <x:c r="T454" s="12">
        <x:v>288743.39494586666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82025</x:v>
      </x:c>
      <x:c r="B455" s="1">
        <x:v>45074.64073528748</x:v>
      </x:c>
      <x:c r="C455" s="6">
        <x:v>22.645358063333333</x:v>
      </x:c>
      <x:c r="D455" s="14" t="s">
        <x:v>112</x:v>
      </x:c>
      <x:c r="E455" s="15">
        <x:v>45071.503516196426</x:v>
      </x:c>
      <x:c r="F455" t="s">
        <x:v>127</x:v>
      </x:c>
      <x:c r="G455" s="6">
        <x:v>61.07283696709957</x:v>
      </x:c>
      <x:c r="H455" t="s">
        <x:v>115</x:v>
      </x:c>
      <x:c r="I455" s="6">
        <x:v>28.951607003698427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24.863</x:v>
      </x:c>
      <x:c r="S455" s="8">
        <x:v>171256.88956898823</x:v>
      </x:c>
      <x:c r="T455" s="12">
        <x:v>288757.1457377196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82035</x:v>
      </x:c>
      <x:c r="B456" s="1">
        <x:v>45074.64076977236</x:v>
      </x:c>
      <x:c r="C456" s="6">
        <x:v>22.69501629333333</x:v>
      </x:c>
      <x:c r="D456" s="14" t="s">
        <x:v>112</x:v>
      </x:c>
      <x:c r="E456" s="15">
        <x:v>45071.503516196426</x:v>
      </x:c>
      <x:c r="F456" t="s">
        <x:v>127</x:v>
      </x:c>
      <x:c r="G456" s="6">
        <x:v>61.054769084543366</x:v>
      </x:c>
      <x:c r="H456" t="s">
        <x:v>115</x:v>
      </x:c>
      <x:c r="I456" s="6">
        <x:v>28.957767317294383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24.865</x:v>
      </x:c>
      <x:c r="S456" s="8">
        <x:v>171262.24005882593</x:v>
      </x:c>
      <x:c r="T456" s="12">
        <x:v>288738.8592874841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82045</x:v>
      </x:c>
      <x:c r="B457" s="1">
        <x:v>45074.64080457876</x:v>
      </x:c>
      <x:c r="C457" s="6">
        <x:v>22.745137503333332</x:v>
      </x:c>
      <x:c r="D457" s="14" t="s">
        <x:v>112</x:v>
      </x:c>
      <x:c r="E457" s="15">
        <x:v>45071.503516196426</x:v>
      </x:c>
      <x:c r="F457" t="s">
        <x:v>127</x:v>
      </x:c>
      <x:c r="G457" s="6">
        <x:v>61.04272991665029</x:v>
      </x:c>
      <x:c r="H457" t="s">
        <x:v>115</x:v>
      </x:c>
      <x:c r="I457" s="6">
        <x:v>28.951607003698427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24.869</x:v>
      </x:c>
      <x:c r="S457" s="8">
        <x:v>171273.9629244809</x:v>
      </x:c>
      <x:c r="T457" s="12">
        <x:v>288757.6661345421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82055</x:v>
      </x:c>
      <x:c r="B458" s="1">
        <x:v>45074.64083920056</x:v>
      </x:c>
      <x:c r="C458" s="6">
        <x:v>22.794992905</x:v>
      </x:c>
      <x:c r="D458" s="14" t="s">
        <x:v>112</x:v>
      </x:c>
      <x:c r="E458" s="15">
        <x:v>45071.503516196426</x:v>
      </x:c>
      <x:c r="F458" t="s">
        <x:v>127</x:v>
      </x:c>
      <x:c r="G458" s="6">
        <x:v>61.062799386018526</x:v>
      </x:c>
      <x:c r="H458" t="s">
        <x:v>115</x:v>
      </x:c>
      <x:c r="I458" s="6">
        <x:v>28.951607003698427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24.865</x:v>
      </x:c>
      <x:c r="S458" s="8">
        <x:v>171268.06675774226</x:v>
      </x:c>
      <x:c r="T458" s="12">
        <x:v>288744.44826682063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82065</x:v>
      </x:c>
      <x:c r="B459" s="1">
        <x:v>45074.6408738845</x:v>
      </x:c>
      <x:c r="C459" s="6">
        <x:v>22.844937778333332</x:v>
      </x:c>
      <x:c r="D459" s="14" t="s">
        <x:v>112</x:v>
      </x:c>
      <x:c r="E459" s="15">
        <x:v>45071.503516196426</x:v>
      </x:c>
      <x:c r="F459" t="s">
        <x:v>127</x:v>
      </x:c>
      <x:c r="G459" s="6">
        <x:v>61.039718222496724</x:v>
      </x:c>
      <x:c r="H459" t="s">
        <x:v>115</x:v>
      </x:c>
      <x:c r="I459" s="6">
        <x:v>28.957767317294383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24.868</x:v>
      </x:c>
      <x:c r="S459" s="8">
        <x:v>171271.21063517578</x:v>
      </x:c>
      <x:c r="T459" s="12">
        <x:v>288741.1055919225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82075</x:v>
      </x:c>
      <x:c r="B460" s="1">
        <x:v>45074.64090902049</x:v>
      </x:c>
      <x:c r="C460" s="6">
        <x:v>22.895533596666667</x:v>
      </x:c>
      <x:c r="D460" s="14" t="s">
        <x:v>112</x:v>
      </x:c>
      <x:c r="E460" s="15">
        <x:v>45071.503516196426</x:v>
      </x:c>
      <x:c r="F460" t="s">
        <x:v>127</x:v>
      </x:c>
      <x:c r="G460" s="6">
        <x:v>61.03470221695059</x:v>
      </x:c>
      <x:c r="H460" t="s">
        <x:v>115</x:v>
      </x:c>
      <x:c r="I460" s="6">
        <x:v>28.957767317294383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24.869</x:v>
      </x:c>
      <x:c r="S460" s="8">
        <x:v>171280.66696883476</x:v>
      </x:c>
      <x:c r="T460" s="12">
        <x:v>288744.4044011192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82085</x:v>
      </x:c>
      <x:c r="B461" s="1">
        <x:v>45074.640943573824</x:v>
      </x:c>
      <x:c r="C461" s="6">
        <x:v>22.945290396666667</x:v>
      </x:c>
      <x:c r="D461" s="14" t="s">
        <x:v>112</x:v>
      </x:c>
      <x:c r="E461" s="15">
        <x:v>45071.503516196426</x:v>
      </x:c>
      <x:c r="F461" t="s">
        <x:v>127</x:v>
      </x:c>
      <x:c r="G461" s="6">
        <x:v>61.039718222496724</x:v>
      </x:c>
      <x:c r="H461" t="s">
        <x:v>115</x:v>
      </x:c>
      <x:c r="I461" s="6">
        <x:v>28.957767317294383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24.868</x:v>
      </x:c>
      <x:c r="S461" s="8">
        <x:v>171275.62412117844</x:v>
      </x:c>
      <x:c r="T461" s="12">
        <x:v>288739.8835745799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82095</x:v>
      </x:c>
      <x:c r="B462" s="1">
        <x:v>45074.64097819018</x:v>
      </x:c>
      <x:c r="C462" s="6">
        <x:v>22.995137963333335</x:v>
      </x:c>
      <x:c r="D462" s="14" t="s">
        <x:v>112</x:v>
      </x:c>
      <x:c r="E462" s="15">
        <x:v>45071.503516196426</x:v>
      </x:c>
      <x:c r="F462" t="s">
        <x:v>127</x:v>
      </x:c>
      <x:c r="G462" s="6">
        <x:v>61.04473470223615</x:v>
      </x:c>
      <x:c r="H462" t="s">
        <x:v>115</x:v>
      </x:c>
      <x:c r="I462" s="6">
        <x:v>28.957767317294383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24.866999999999997</x:v>
      </x:c>
      <x:c r="S462" s="8">
        <x:v>171282.5025079952</x:v>
      </x:c>
      <x:c r="T462" s="12">
        <x:v>288754.39301147946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82105</x:v>
      </x:c>
      <x:c r="B463" s="1">
        <x:v>45074.64101281121</x:v>
      </x:c>
      <x:c r="C463" s="6">
        <x:v>23.044992235</x:v>
      </x:c>
      <x:c r="D463" s="14" t="s">
        <x:v>112</x:v>
      </x:c>
      <x:c r="E463" s="15">
        <x:v>45071.503516196426</x:v>
      </x:c>
      <x:c r="F463" t="s">
        <x:v>127</x:v>
      </x:c>
      <x:c r="G463" s="6">
        <x:v>61.03771373494439</x:v>
      </x:c>
      <x:c r="H463" t="s">
        <x:v>115</x:v>
      </x:c>
      <x:c r="I463" s="6">
        <x:v>28.951607003698427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24.869999999999997</x:v>
      </x:c>
      <x:c r="S463" s="8">
        <x:v>171296.11831308485</x:v>
      </x:c>
      <x:c r="T463" s="12">
        <x:v>288741.38156381855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82115</x:v>
      </x:c>
      <x:c r="B464" s="1">
        <x:v>45074.64104791438</x:v>
      </x:c>
      <x:c r="C464" s="6">
        <x:v>23.095540803333332</x:v>
      </x:c>
      <x:c r="D464" s="14" t="s">
        <x:v>112</x:v>
      </x:c>
      <x:c r="E464" s="15">
        <x:v>45071.503516196426</x:v>
      </x:c>
      <x:c r="F464" t="s">
        <x:v>127</x:v>
      </x:c>
      <x:c r="G464" s="6">
        <x:v>61.02166117638511</x:v>
      </x:c>
      <x:c r="H464" t="s">
        <x:v>115</x:v>
      </x:c>
      <x:c r="I464" s="6">
        <x:v>28.963927642202634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24.869999999999997</x:v>
      </x:c>
      <x:c r="S464" s="8">
        <x:v>171310.31606573024</x:v>
      </x:c>
      <x:c r="T464" s="12">
        <x:v>288759.9147797051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82125</x:v>
      </x:c>
      <x:c r="B465" s="1">
        <x:v>45074.641082708265</x:v>
      </x:c>
      <x:c r="C465" s="6">
        <x:v>23.145643996666667</x:v>
      </x:c>
      <x:c r="D465" s="14" t="s">
        <x:v>112</x:v>
      </x:c>
      <x:c r="E465" s="15">
        <x:v>45071.503516196426</x:v>
      </x:c>
      <x:c r="F465" t="s">
        <x:v>127</x:v>
      </x:c>
      <x:c r="G465" s="6">
        <x:v>61.02266803435945</x:v>
      </x:c>
      <x:c r="H465" t="s">
        <x:v>115</x:v>
      </x:c>
      <x:c r="I465" s="6">
        <x:v>28.951607003698427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24.872999999999998</x:v>
      </x:c>
      <x:c r="S465" s="8">
        <x:v>171309.80197515295</x:v>
      </x:c>
      <x:c r="T465" s="12">
        <x:v>288761.5499065855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82135</x:v>
      </x:c>
      <x:c r="B466" s="1">
        <x:v>45074.64111725965</x:v>
      </x:c>
      <x:c r="C466" s="6">
        <x:v>23.195397988333333</x:v>
      </x:c>
      <x:c r="D466" s="14" t="s">
        <x:v>112</x:v>
      </x:c>
      <x:c r="E466" s="15">
        <x:v>45071.503516196426</x:v>
      </x:c>
      <x:c r="F466" t="s">
        <x:v>127</x:v>
      </x:c>
      <x:c r="G466" s="6">
        <x:v>61.03470221695059</x:v>
      </x:c>
      <x:c r="H466" t="s">
        <x:v>115</x:v>
      </x:c>
      <x:c r="I466" s="6">
        <x:v>28.957767317294383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24.869</x:v>
      </x:c>
      <x:c r="S466" s="8">
        <x:v>171310.82245735227</x:v>
      </x:c>
      <x:c r="T466" s="12">
        <x:v>288755.9725289518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82145</x:v>
      </x:c>
      <x:c r="B467" s="1">
        <x:v>45074.64115188581</x:v>
      </x:c>
      <x:c r="C467" s="6">
        <x:v>23.245259648333334</x:v>
      </x:c>
      <x:c r="D467" s="14" t="s">
        <x:v>112</x:v>
      </x:c>
      <x:c r="E467" s="15">
        <x:v>45071.503516196426</x:v>
      </x:c>
      <x:c r="F467" t="s">
        <x:v>127</x:v>
      </x:c>
      <x:c r="G467" s="6">
        <x:v>61.01664676914402</x:v>
      </x:c>
      <x:c r="H467" t="s">
        <x:v>115</x:v>
      </x:c>
      <x:c r="I467" s="6">
        <x:v>28.963927642202634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24.871</x:v>
      </x:c>
      <x:c r="S467" s="8">
        <x:v>171304.47642594506</x:v>
      </x:c>
      <x:c r="T467" s="12">
        <x:v>288749.65656855825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82155</x:v>
      </x:c>
      <x:c r="B468" s="1">
        <x:v>45074.641186506145</x:v>
      </x:c>
      <x:c r="C468" s="6">
        <x:v>23.295112951666667</x:v>
      </x:c>
      <x:c r="D468" s="14" t="s">
        <x:v>112</x:v>
      </x:c>
      <x:c r="E468" s="15">
        <x:v>45071.503516196426</x:v>
      </x:c>
      <x:c r="F468" t="s">
        <x:v>127</x:v>
      </x:c>
      <x:c r="G468" s="6">
        <x:v>61.00160639084715</x:v>
      </x:c>
      <x:c r="H468" t="s">
        <x:v>115</x:v>
      </x:c>
      <x:c r="I468" s="6">
        <x:v>28.963927642202634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24.874</x:v>
      </x:c>
      <x:c r="S468" s="8">
        <x:v>171326.1299464625</x:v>
      </x:c>
      <x:c r="T468" s="12">
        <x:v>288753.4610561996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82165</x:v>
      </x:c>
      <x:c r="B469" s="1">
        <x:v>45074.64122112917</x:v>
      </x:c>
      <x:c r="C469" s="6">
        <x:v>23.344970096666668</x:v>
      </x:c>
      <x:c r="D469" s="14" t="s">
        <x:v>112</x:v>
      </x:c>
      <x:c r="E469" s="15">
        <x:v>45071.503516196426</x:v>
      </x:c>
      <x:c r="F469" t="s">
        <x:v>127</x:v>
      </x:c>
      <x:c r="G469" s="6">
        <x:v>60.996593879016714</x:v>
      </x:c>
      <x:c r="H469" t="s">
        <x:v>115</x:v>
      </x:c>
      <x:c r="I469" s="6">
        <x:v>28.963927642202634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24.875</x:v>
      </x:c>
      <x:c r="S469" s="8">
        <x:v>171329.20946608018</x:v>
      </x:c>
      <x:c r="T469" s="12">
        <x:v>288735.5021784499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82175</x:v>
      </x:c>
      <x:c r="B470" s="1">
        <x:v>45074.641256301285</x:v>
      </x:c>
      <x:c r="C470" s="6">
        <x:v>23.395617945</x:v>
      </x:c>
      <x:c r="D470" s="14" t="s">
        <x:v>112</x:v>
      </x:c>
      <x:c r="E470" s="15">
        <x:v>45071.503516196426</x:v>
      </x:c>
      <x:c r="F470" t="s">
        <x:v>127</x:v>
      </x:c>
      <x:c r="G470" s="6">
        <x:v>60.994591236086876</x:v>
      </x:c>
      <x:c r="H470" t="s">
        <x:v>115</x:v>
      </x:c>
      <x:c r="I470" s="6">
        <x:v>28.957767317294383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24.877</x:v>
      </x:c>
      <x:c r="S470" s="8">
        <x:v>171337.63050216503</x:v>
      </x:c>
      <x:c r="T470" s="12">
        <x:v>288735.9169658838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82185</x:v>
      </x:c>
      <x:c r="B471" s="1">
        <x:v>45074.64129103943</x:v>
      </x:c>
      <x:c r="C471" s="6">
        <x:v>23.445640863333335</x:v>
      </x:c>
      <x:c r="D471" s="14" t="s">
        <x:v>112</x:v>
      </x:c>
      <x:c r="E471" s="15">
        <x:v>45071.503516196426</x:v>
      </x:c>
      <x:c r="F471" t="s">
        <x:v>127</x:v>
      </x:c>
      <x:c r="G471" s="6">
        <x:v>60.996593879016714</x:v>
      </x:c>
      <x:c r="H471" t="s">
        <x:v>115</x:v>
      </x:c>
      <x:c r="I471" s="6">
        <x:v>28.963927642202634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24.875</x:v>
      </x:c>
      <x:c r="S471" s="8">
        <x:v>171332.8806876075</x:v>
      </x:c>
      <x:c r="T471" s="12">
        <x:v>288730.9612151654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82195</x:v>
      </x:c>
      <x:c r="B472" s="1">
        <x:v>45074.64132557192</x:v>
      </x:c>
      <x:c r="C472" s="6">
        <x:v>23.495367665</x:v>
      </x:c>
      <x:c r="D472" s="14" t="s">
        <x:v>112</x:v>
      </x:c>
      <x:c r="E472" s="15">
        <x:v>45071.503516196426</x:v>
      </x:c>
      <x:c r="F472" t="s">
        <x:v>127</x:v>
      </x:c>
      <x:c r="G472" s="6">
        <x:v>60.986570276386395</x:v>
      </x:c>
      <x:c r="H472" t="s">
        <x:v>115</x:v>
      </x:c>
      <x:c r="I472" s="6">
        <x:v>28.963927642202634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24.877</x:v>
      </x:c>
      <x:c r="S472" s="8">
        <x:v>171345.68529237172</x:v>
      </x:c>
      <x:c r="T472" s="12">
        <x:v>288739.9785092153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82205</x:v>
      </x:c>
      <x:c r="B473" s="1">
        <x:v>45074.64136006014</x:v>
      </x:c>
      <x:c r="C473" s="6">
        <x:v>23.545030693333334</x:v>
      </x:c>
      <x:c r="D473" s="14" t="s">
        <x:v>112</x:v>
      </x:c>
      <x:c r="E473" s="15">
        <x:v>45071.503516196426</x:v>
      </x:c>
      <x:c r="F473" t="s">
        <x:v>127</x:v>
      </x:c>
      <x:c r="G473" s="6">
        <x:v>60.99960345032243</x:v>
      </x:c>
      <x:c r="H473" t="s">
        <x:v>115</x:v>
      </x:c>
      <x:c r="I473" s="6">
        <x:v>28.957767317294383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24.875999999999998</x:v>
      </x:c>
      <x:c r="S473" s="8">
        <x:v>171349.5004860591</x:v>
      </x:c>
      <x:c r="T473" s="12">
        <x:v>288742.98176432896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82215</x:v>
      </x:c>
      <x:c r="B474" s="1">
        <x:v>45074.641395197395</x:v>
      </x:c>
      <x:c r="C474" s="6">
        <x:v>23.59562834833333</x:v>
      </x:c>
      <x:c r="D474" s="14" t="s">
        <x:v>112</x:v>
      </x:c>
      <x:c r="E474" s="15">
        <x:v>45071.503516196426</x:v>
      </x:c>
      <x:c r="F474" t="s">
        <x:v>127</x:v>
      </x:c>
      <x:c r="G474" s="6">
        <x:v>60.994591236086876</x:v>
      </x:c>
      <x:c r="H474" t="s">
        <x:v>115</x:v>
      </x:c>
      <x:c r="I474" s="6">
        <x:v>28.957767317294383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24.877</x:v>
      </x:c>
      <x:c r="S474" s="8">
        <x:v>171345.94696121785</x:v>
      </x:c>
      <x:c r="T474" s="12">
        <x:v>288745.3231312111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82225</x:v>
      </x:c>
      <x:c r="B475" s="1">
        <x:v>45074.64142976775</x:v>
      </x:c>
      <x:c r="C475" s="6">
        <x:v>23.645409656666665</x:v>
      </x:c>
      <x:c r="D475" s="14" t="s">
        <x:v>112</x:v>
      </x:c>
      <x:c r="E475" s="15">
        <x:v>45071.503516196426</x:v>
      </x:c>
      <x:c r="F475" t="s">
        <x:v>127</x:v>
      </x:c>
      <x:c r="G475" s="6">
        <x:v>60.994591236086876</x:v>
      </x:c>
      <x:c r="H475" t="s">
        <x:v>115</x:v>
      </x:c>
      <x:c r="I475" s="6">
        <x:v>28.957767317294383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24.877</x:v>
      </x:c>
      <x:c r="S475" s="8">
        <x:v>171356.75752569074</x:v>
      </x:c>
      <x:c r="T475" s="12">
        <x:v>288736.47054086276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82235</x:v>
      </x:c>
      <x:c r="B476" s="1">
        <x:v>45074.64146429206</x:v>
      </x:c>
      <x:c r="C476" s="6">
        <x:v>23.695124653333334</x:v>
      </x:c>
      <x:c r="D476" s="14" t="s">
        <x:v>112</x:v>
      </x:c>
      <x:c r="E476" s="15">
        <x:v>45071.503516196426</x:v>
      </x:c>
      <x:c r="F476" t="s">
        <x:v>127</x:v>
      </x:c>
      <x:c r="G476" s="6">
        <x:v>60.986570276386395</x:v>
      </x:c>
      <x:c r="H476" t="s">
        <x:v>115</x:v>
      </x:c>
      <x:c r="I476" s="6">
        <x:v>28.963927642202634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24.877</x:v>
      </x:c>
      <x:c r="S476" s="8">
        <x:v>171348.69749593697</x:v>
      </x:c>
      <x:c r="T476" s="12">
        <x:v>288727.7997664243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82245</x:v>
      </x:c>
      <x:c r="B477" s="1">
        <x:v>45074.64149891402</x:v>
      </x:c>
      <x:c r="C477" s="6">
        <x:v>23.744980273333333</x:v>
      </x:c>
      <x:c r="D477" s="14" t="s">
        <x:v>112</x:v>
      </x:c>
      <x:c r="E477" s="15">
        <x:v>45071.503516196426</x:v>
      </x:c>
      <x:c r="F477" t="s">
        <x:v>127</x:v>
      </x:c>
      <x:c r="G477" s="6">
        <x:v>60.96652875351065</x:v>
      </x:c>
      <x:c r="H477" t="s">
        <x:v>115</x:v>
      </x:c>
      <x:c r="I477" s="6">
        <x:v>28.963927642202634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24.881</x:v>
      </x:c>
      <x:c r="S477" s="8">
        <x:v>171356.34628205534</x:v>
      </x:c>
      <x:c r="T477" s="12">
        <x:v>288722.66456423985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82255</x:v>
      </x:c>
      <x:c r="B478" s="1">
        <x:v>45074.64153410415</x:v>
      </x:c>
      <x:c r="C478" s="6">
        <x:v>23.795654073333335</x:v>
      </x:c>
      <x:c r="D478" s="14" t="s">
        <x:v>112</x:v>
      </x:c>
      <x:c r="E478" s="15">
        <x:v>45071.503516196426</x:v>
      </x:c>
      <x:c r="F478" t="s">
        <x:v>127</x:v>
      </x:c>
      <x:c r="G478" s="6">
        <x:v>60.95550501708704</x:v>
      </x:c>
      <x:c r="H478" t="s">
        <x:v>115</x:v>
      </x:c>
      <x:c r="I478" s="6">
        <x:v>28.976248325953748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24.88</x:v>
      </x:c>
      <x:c r="S478" s="8">
        <x:v>171363.64252480914</x:v>
      </x:c>
      <x:c r="T478" s="12">
        <x:v>288723.6690919109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82265</x:v>
      </x:c>
      <x:c r="B479" s="1">
        <x:v>45074.64156871989</x:v>
      </x:c>
      <x:c r="C479" s="6">
        <x:v>23.84550073833333</x:v>
      </x:c>
      <x:c r="D479" s="14" t="s">
        <x:v>112</x:v>
      </x:c>
      <x:c r="E479" s="15">
        <x:v>45071.503516196426</x:v>
      </x:c>
      <x:c r="F479" t="s">
        <x:v>127</x:v>
      </x:c>
      <x:c r="G479" s="6">
        <x:v>60.95851193045548</x:v>
      </x:c>
      <x:c r="H479" t="s">
        <x:v>115</x:v>
      </x:c>
      <x:c r="I479" s="6">
        <x:v>28.970087978422725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24.881</x:v>
      </x:c>
      <x:c r="S479" s="8">
        <x:v>171381.82161070552</x:v>
      </x:c>
      <x:c r="T479" s="12">
        <x:v>288730.7189140162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82275</x:v>
      </x:c>
      <x:c r="B480" s="1">
        <x:v>45074.64160329436</x:v>
      </x:c>
      <x:c r="C480" s="6">
        <x:v>23.895287968333335</x:v>
      </x:c>
      <x:c r="D480" s="14" t="s">
        <x:v>112</x:v>
      </x:c>
      <x:c r="E480" s="15">
        <x:v>45071.503516196426</x:v>
      </x:c>
      <x:c r="F480" t="s">
        <x:v>127</x:v>
      </x:c>
      <x:c r="G480" s="6">
        <x:v>60.96352095166239</x:v>
      </x:c>
      <x:c r="H480" t="s">
        <x:v>115</x:v>
      </x:c>
      <x:c r="I480" s="6">
        <x:v>28.970087978422725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24.88</x:v>
      </x:c>
      <x:c r="S480" s="8">
        <x:v>171380.31136627274</x:v>
      </x:c>
      <x:c r="T480" s="12">
        <x:v>288732.89335512015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82285</x:v>
      </x:c>
      <x:c r="B481" s="1">
        <x:v>45074.6416382514</x:v>
      </x:c>
      <x:c r="C481" s="6">
        <x:v>23.945626105</x:v>
      </x:c>
      <x:c r="D481" s="14" t="s">
        <x:v>112</x:v>
      </x:c>
      <x:c r="E481" s="15">
        <x:v>45071.503516196426</x:v>
      </x:c>
      <x:c r="F481" t="s">
        <x:v>127</x:v>
      </x:c>
      <x:c r="G481" s="6">
        <x:v>60.956510832273</x:v>
      </x:c>
      <x:c r="H481" t="s">
        <x:v>115</x:v>
      </x:c>
      <x:c r="I481" s="6">
        <x:v>28.963927642202634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24.883</x:v>
      </x:c>
      <x:c r="S481" s="8">
        <x:v>171383.27945447518</x:v>
      </x:c>
      <x:c r="T481" s="12">
        <x:v>288733.89386560797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82295</x:v>
      </x:c>
      <x:c r="B482" s="1">
        <x:v>45074.641672875085</x:v>
      </x:c>
      <x:c r="C482" s="6">
        <x:v>23.995484208333334</x:v>
      </x:c>
      <x:c r="D482" s="14" t="s">
        <x:v>112</x:v>
      </x:c>
      <x:c r="E482" s="15">
        <x:v>45071.503516196426</x:v>
      </x:c>
      <x:c r="F482" t="s">
        <x:v>127</x:v>
      </x:c>
      <x:c r="G482" s="6">
        <x:v>60.96051386231501</x:v>
      </x:c>
      <x:c r="H482" t="s">
        <x:v>115</x:v>
      </x:c>
      <x:c r="I482" s="6">
        <x:v>28.976248325953748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24.878999999999998</x:v>
      </x:c>
      <x:c r="S482" s="8">
        <x:v>171398.10780751993</x:v>
      </x:c>
      <x:c r="T482" s="12">
        <x:v>288726.7901795152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82305</x:v>
      </x:c>
      <x:c r="B483" s="1">
        <x:v>45074.64170754245</x:v>
      </x:c>
      <x:c r="C483" s="6">
        <x:v>24.045405213333332</x:v>
      </x:c>
      <x:c r="D483" s="14" t="s">
        <x:v>112</x:v>
      </x:c>
      <x:c r="E483" s="15">
        <x:v>45071.503516196426</x:v>
      </x:c>
      <x:c r="F483" t="s">
        <x:v>127</x:v>
      </x:c>
      <x:c r="G483" s="6">
        <x:v>60.93848057765138</x:v>
      </x:c>
      <x:c r="H483" t="s">
        <x:v>115</x:v>
      </x:c>
      <x:c r="I483" s="6">
        <x:v>28.970087978422725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24.884999999999998</x:v>
      </x:c>
      <x:c r="S483" s="8">
        <x:v>171399.0253897229</x:v>
      </x:c>
      <x:c r="T483" s="12">
        <x:v>288719.6392220361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82315</x:v>
      </x:c>
      <x:c r="B484" s="1">
        <x:v>45074.64174230605</x:v>
      </x:c>
      <x:c r="C484" s="6">
        <x:v>24.09546479833333</x:v>
      </x:c>
      <x:c r="D484" s="14" t="s">
        <x:v>112</x:v>
      </x:c>
      <x:c r="E484" s="15">
        <x:v>45071.503516196426</x:v>
      </x:c>
      <x:c r="F484" t="s">
        <x:v>127</x:v>
      </x:c>
      <x:c r="G484" s="6">
        <x:v>60.93347392214642</x:v>
      </x:c>
      <x:c r="H484" t="s">
        <x:v>115</x:v>
      </x:c>
      <x:c r="I484" s="6">
        <x:v>28.970087978422725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24.886</x:v>
      </x:c>
      <x:c r="S484" s="8">
        <x:v>171397.01048349275</x:v>
      </x:c>
      <x:c r="T484" s="12">
        <x:v>288729.0492477158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82325</x:v>
      </x:c>
      <x:c r="B485" s="1">
        <x:v>45074.64177689615</x:v>
      </x:c>
      <x:c r="C485" s="6">
        <x:v>24.145274545</x:v>
      </x:c>
      <x:c r="D485" s="14" t="s">
        <x:v>112</x:v>
      </x:c>
      <x:c r="E485" s="15">
        <x:v>45071.503516196426</x:v>
      </x:c>
      <x:c r="F485" t="s">
        <x:v>127</x:v>
      </x:c>
      <x:c r="G485" s="6">
        <x:v>60.93347392214642</x:v>
      </x:c>
      <x:c r="H485" t="s">
        <x:v>115</x:v>
      </x:c>
      <x:c r="I485" s="6">
        <x:v>28.970087978422725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24.886</x:v>
      </x:c>
      <x:c r="S485" s="8">
        <x:v>171392.7030001847</x:v>
      </x:c>
      <x:c r="T485" s="12">
        <x:v>288723.6524807468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82335</x:v>
      </x:c>
      <x:c r="B486" s="1">
        <x:v>45074.64181152141</x:v>
      </x:c>
      <x:c r="C486" s="6">
        <x:v>24.195134915</x:v>
      </x:c>
      <x:c r="D486" s="14" t="s">
        <x:v>112</x:v>
      </x:c>
      <x:c r="E486" s="15">
        <x:v>45071.503516196426</x:v>
      </x:c>
      <x:c r="F486" t="s">
        <x:v>127</x:v>
      </x:c>
      <x:c r="G486" s="6">
        <x:v>60.92546188212103</x:v>
      </x:c>
      <x:c r="H486" t="s">
        <x:v>115</x:v>
      </x:c>
      <x:c r="I486" s="6">
        <x:v>28.976248325953748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24.886</x:v>
      </x:c>
      <x:c r="S486" s="8">
        <x:v>171397.03646005408</x:v>
      </x:c>
      <x:c r="T486" s="12">
        <x:v>288719.7410951496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82345</x:v>
      </x:c>
      <x:c r="B487" s="1">
        <x:v>45074.64184610931</x:v>
      </x:c>
      <x:c r="C487" s="6">
        <x:v>24.244941508333334</x:v>
      </x:c>
      <x:c r="D487" s="14" t="s">
        <x:v>112</x:v>
      </x:c>
      <x:c r="E487" s="15">
        <x:v>45071.503516196426</x:v>
      </x:c>
      <x:c r="F487" t="s">
        <x:v>127</x:v>
      </x:c>
      <x:c r="G487" s="6">
        <x:v>60.92546188212103</x:v>
      </x:c>
      <x:c r="H487" t="s">
        <x:v>115</x:v>
      </x:c>
      <x:c r="I487" s="6">
        <x:v>28.976248325953748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24.886</x:v>
      </x:c>
      <x:c r="S487" s="8">
        <x:v>171407.00355996145</x:v>
      </x:c>
      <x:c r="T487" s="12">
        <x:v>288718.0741369955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82355</x:v>
      </x:c>
      <x:c r="B488" s="1">
        <x:v>45074.6418813212</x:v>
      </x:c>
      <x:c r="C488" s="6">
        <x:v>24.295646623333333</x:v>
      </x:c>
      <x:c r="D488" s="14" t="s">
        <x:v>112</x:v>
      </x:c>
      <x:c r="E488" s="15">
        <x:v>45071.503516196426</x:v>
      </x:c>
      <x:c r="F488" t="s">
        <x:v>127</x:v>
      </x:c>
      <x:c r="G488" s="6">
        <x:v>60.92045634844871</x:v>
      </x:c>
      <x:c r="H488" t="s">
        <x:v>115</x:v>
      </x:c>
      <x:c r="I488" s="6">
        <x:v>28.976248325953748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24.886999999999997</x:v>
      </x:c>
      <x:c r="S488" s="8">
        <x:v>171410.69350177934</x:v>
      </x:c>
      <x:c r="T488" s="12">
        <x:v>288716.56389219203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82365</x:v>
      </x:c>
      <x:c r="B489" s="1">
        <x:v>45074.6419160942</x:v>
      </x:c>
      <x:c r="C489" s="6">
        <x:v>24.34571975</x:v>
      </x:c>
      <x:c r="D489" s="14" t="s">
        <x:v>112</x:v>
      </x:c>
      <x:c r="E489" s="15">
        <x:v>45071.503516196426</x:v>
      </x:c>
      <x:c r="F489" t="s">
        <x:v>127</x:v>
      </x:c>
      <x:c r="G489" s="6">
        <x:v>60.92045634844871</x:v>
      </x:c>
      <x:c r="H489" t="s">
        <x:v>115</x:v>
      </x:c>
      <x:c r="I489" s="6">
        <x:v>28.976248325953748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24.886999999999997</x:v>
      </x:c>
      <x:c r="S489" s="8">
        <x:v>171409.00915782672</x:v>
      </x:c>
      <x:c r="T489" s="12">
        <x:v>288712.3832620523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82375</x:v>
      </x:c>
      <x:c r="B490" s="1">
        <x:v>45074.64195091055</x:v>
      </x:c>
      <x:c r="C490" s="6">
        <x:v>24.395855283333333</x:v>
      </x:c>
      <x:c r="D490" s="14" t="s">
        <x:v>112</x:v>
      </x:c>
      <x:c r="E490" s="15">
        <x:v>45071.503516196426</x:v>
      </x:c>
      <x:c r="F490" t="s">
        <x:v>127</x:v>
      </x:c>
      <x:c r="G490" s="6">
        <x:v>60.915451287608</x:v>
      </x:c>
      <x:c r="H490" t="s">
        <x:v>115</x:v>
      </x:c>
      <x:c r="I490" s="6">
        <x:v>28.976248325953748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24.887999999999998</x:v>
      </x:c>
      <x:c r="S490" s="8">
        <x:v>171402.2725246259</x:v>
      </x:c>
      <x:c r="T490" s="12">
        <x:v>288720.0671544628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82385</x:v>
      </x:c>
      <x:c r="B491" s="1">
        <x:v>45074.64198505145</x:v>
      </x:c>
      <x:c r="C491" s="6">
        <x:v>24.44501818333333</x:v>
      </x:c>
      <x:c r="D491" s="14" t="s">
        <x:v>112</x:v>
      </x:c>
      <x:c r="E491" s="15">
        <x:v>45071.503516196426</x:v>
      </x:c>
      <x:c r="F491" t="s">
        <x:v>127</x:v>
      </x:c>
      <x:c r="G491" s="6">
        <x:v>60.90243814210633</x:v>
      </x:c>
      <x:c r="H491" t="s">
        <x:v>115</x:v>
      </x:c>
      <x:c r="I491" s="6">
        <x:v>28.982408684797974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24.889</x:v>
      </x:c>
      <x:c r="S491" s="8">
        <x:v>171404.67095175383</x:v>
      </x:c>
      <x:c r="T491" s="12">
        <x:v>288717.13291605504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82395</x:v>
      </x:c>
      <x:c r="B492" s="1">
        <x:v>45074.642020217165</x:v>
      </x:c>
      <x:c r="C492" s="6">
        <x:v>24.495656813333333</x:v>
      </x:c>
      <x:c r="D492" s="14" t="s">
        <x:v>112</x:v>
      </x:c>
      <x:c r="E492" s="15">
        <x:v>45071.503516196426</x:v>
      </x:c>
      <x:c r="F492" t="s">
        <x:v>127</x:v>
      </x:c>
      <x:c r="G492" s="6">
        <x:v>60.91044669953702</x:v>
      </x:c>
      <x:c r="H492" t="s">
        <x:v>115</x:v>
      </x:c>
      <x:c r="I492" s="6">
        <x:v>28.976248325953748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24.889</x:v>
      </x:c>
      <x:c r="S492" s="8">
        <x:v>171405.67329370318</x:v>
      </x:c>
      <x:c r="T492" s="12">
        <x:v>288715.20924060745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82405</x:v>
      </x:c>
      <x:c r="B493" s="1">
        <x:v>45074.64205489544</x:v>
      </x:c>
      <x:c r="C493" s="6">
        <x:v>24.545593533333335</x:v>
      </x:c>
      <x:c r="D493" s="14" t="s">
        <x:v>112</x:v>
      </x:c>
      <x:c r="E493" s="15">
        <x:v>45071.503516196426</x:v>
      </x:c>
      <x:c r="F493" t="s">
        <x:v>127</x:v>
      </x:c>
      <x:c r="G493" s="6">
        <x:v>60.90544258417384</x:v>
      </x:c>
      <x:c r="H493" t="s">
        <x:v>115</x:v>
      </x:c>
      <x:c r="I493" s="6">
        <x:v>28.976248325953748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24.889999999999997</x:v>
      </x:c>
      <x:c r="S493" s="8">
        <x:v>171413.30902288517</x:v>
      </x:c>
      <x:c r="T493" s="12">
        <x:v>288727.01741798804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82415</x:v>
      </x:c>
      <x:c r="B494" s="1">
        <x:v>45074.64208928985</x:v>
      </x:c>
      <x:c r="C494" s="6">
        <x:v>24.595121476666666</x:v>
      </x:c>
      <x:c r="D494" s="14" t="s">
        <x:v>112</x:v>
      </x:c>
      <x:c r="E494" s="15">
        <x:v>45071.503516196426</x:v>
      </x:c>
      <x:c r="F494" t="s">
        <x:v>127</x:v>
      </x:c>
      <x:c r="G494" s="6">
        <x:v>60.900438941456585</x:v>
      </x:c>
      <x:c r="H494" t="s">
        <x:v>115</x:v>
      </x:c>
      <x:c r="I494" s="6">
        <x:v>28.976248325953748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24.891</x:v>
      </x:c>
      <x:c r="S494" s="8">
        <x:v>171416.05503958688</x:v>
      </x:c>
      <x:c r="T494" s="12">
        <x:v>288706.95098223357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82425</x:v>
      </x:c>
      <x:c r="B495" s="1">
        <x:v>45074.64212397683</x:v>
      </x:c>
      <x:c r="C495" s="6">
        <x:v>24.645070731666667</x:v>
      </x:c>
      <x:c r="D495" s="14" t="s">
        <x:v>112</x:v>
      </x:c>
      <x:c r="E495" s="15">
        <x:v>45071.503516196426</x:v>
      </x:c>
      <x:c r="F495" t="s">
        <x:v>127</x:v>
      </x:c>
      <x:c r="G495" s="6">
        <x:v>60.877425533374236</x:v>
      </x:c>
      <x:c r="H495" t="s">
        <x:v>115</x:v>
      </x:c>
      <x:c r="I495" s="6">
        <x:v>28.982408684797974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24.894</x:v>
      </x:c>
      <x:c r="S495" s="8">
        <x:v>171420.25186478536</x:v>
      </x:c>
      <x:c r="T495" s="12">
        <x:v>288719.2984400057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82435</x:v>
      </x:c>
      <x:c r="B496" s="1">
        <x:v>45074.64215896376</x:v>
      </x:c>
      <x:c r="C496" s="6">
        <x:v>24.695451911666666</x:v>
      </x:c>
      <x:c r="D496" s="14" t="s">
        <x:v>112</x:v>
      </x:c>
      <x:c r="E496" s="15">
        <x:v>45071.503516196426</x:v>
      </x:c>
      <x:c r="F496" t="s">
        <x:v>127</x:v>
      </x:c>
      <x:c r="G496" s="6">
        <x:v>60.88242711019818</x:v>
      </x:c>
      <x:c r="H496" t="s">
        <x:v>115</x:v>
      </x:c>
      <x:c r="I496" s="6">
        <x:v>28.982408684797974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24.892999999999997</x:v>
      </x:c>
      <x:c r="S496" s="8">
        <x:v>171425.20191116806</x:v>
      </x:c>
      <x:c r="T496" s="12">
        <x:v>288715.6749844754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82445</x:v>
      </x:c>
      <x:c r="B497" s="1">
        <x:v>45074.64219352995</x:v>
      </x:c>
      <x:c r="C497" s="6">
        <x:v>24.745227223333334</x:v>
      </x:c>
      <x:c r="D497" s="14" t="s">
        <x:v>112</x:v>
      </x:c>
      <x:c r="E497" s="15">
        <x:v>45071.503516196426</x:v>
      </x:c>
      <x:c r="F497" t="s">
        <x:v>127</x:v>
      </x:c>
      <x:c r="G497" s="6">
        <x:v>60.885430848561505</x:v>
      </x:c>
      <x:c r="H497" t="s">
        <x:v>115</x:v>
      </x:c>
      <x:c r="I497" s="6">
        <x:v>28.976248325953748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24.894</x:v>
      </x:c>
      <x:c r="S497" s="8">
        <x:v>171416.9739426637</x:v>
      </x:c>
      <x:c r="T497" s="12">
        <x:v>288707.808811595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82455</x:v>
      </x:c>
      <x:c r="B498" s="1">
        <x:v>45074.64222826079</x:v>
      </x:c>
      <x:c r="C498" s="6">
        <x:v>24.795239623333334</x:v>
      </x:c>
      <x:c r="D498" s="14" t="s">
        <x:v>112</x:v>
      </x:c>
      <x:c r="E498" s="15">
        <x:v>45071.503516196426</x:v>
      </x:c>
      <x:c r="F498" t="s">
        <x:v>127</x:v>
      </x:c>
      <x:c r="G498" s="6">
        <x:v>60.872424428887804</x:v>
      </x:c>
      <x:c r="H498" t="s">
        <x:v>115</x:v>
      </x:c>
      <x:c r="I498" s="6">
        <x:v>28.982408684797974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24.895</x:v>
      </x:c>
      <x:c r="S498" s="8">
        <x:v>171429.85519046045</x:v>
      </x:c>
      <x:c r="T498" s="12">
        <x:v>288715.7060745361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82465</x:v>
      </x:c>
      <x:c r="B499" s="1">
        <x:v>45074.64226296098</x:v>
      </x:c>
      <x:c r="C499" s="6">
        <x:v>24.84520791</x:v>
      </x:c>
      <x:c r="D499" s="14" t="s">
        <x:v>112</x:v>
      </x:c>
      <x:c r="E499" s="15">
        <x:v>45071.503516196426</x:v>
      </x:c>
      <x:c r="F499" t="s">
        <x:v>127</x:v>
      </x:c>
      <x:c r="G499" s="6">
        <x:v>60.900438941456585</x:v>
      </x:c>
      <x:c r="H499" t="s">
        <x:v>115</x:v>
      </x:c>
      <x:c r="I499" s="6">
        <x:v>28.976248325953748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24.891</x:v>
      </x:c>
      <x:c r="S499" s="8">
        <x:v>171421.4209611709</x:v>
      </x:c>
      <x:c r="T499" s="12">
        <x:v>288709.0127985986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82475</x:v>
      </x:c>
      <x:c r="B500" s="1">
        <x:v>45074.64229758581</x:v>
      </x:c>
      <x:c r="C500" s="6">
        <x:v>24.895067648333335</x:v>
      </x:c>
      <x:c r="D500" s="14" t="s">
        <x:v>112</x:v>
      </x:c>
      <x:c r="E500" s="15">
        <x:v>45071.503516196426</x:v>
      </x:c>
      <x:c r="F500" t="s">
        <x:v>127</x:v>
      </x:c>
      <x:c r="G500" s="6">
        <x:v>60.867423796677116</x:v>
      </x:c>
      <x:c r="H500" t="s">
        <x:v>115</x:v>
      </x:c>
      <x:c r="I500" s="6">
        <x:v>28.982408684797974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24.895999999999997</x:v>
      </x:c>
      <x:c r="S500" s="8">
        <x:v>171422.30648792427</x:v>
      </x:c>
      <x:c r="T500" s="12">
        <x:v>288708.125187315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82485</x:v>
      </x:c>
      <x:c r="B501" s="1">
        <x:v>45074.64233219655</x:v>
      </x:c>
      <x:c r="C501" s="6">
        <x:v>24.944907115</x:v>
      </x:c>
      <x:c r="D501" s="14" t="s">
        <x:v>112</x:v>
      </x:c>
      <x:c r="E501" s="15">
        <x:v>45071.503516196426</x:v>
      </x:c>
      <x:c r="F501" t="s">
        <x:v>127</x:v>
      </x:c>
      <x:c r="G501" s="6">
        <x:v>60.867423796677116</x:v>
      </x:c>
      <x:c r="H501" t="s">
        <x:v>115</x:v>
      </x:c>
      <x:c r="I501" s="6">
        <x:v>28.982408684797974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24.895999999999997</x:v>
      </x:c>
      <x:c r="S501" s="8">
        <x:v>171415.7410474015</x:v>
      </x:c>
      <x:c r="T501" s="12">
        <x:v>288699.8959521734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82495</x:v>
      </x:c>
      <x:c r="B502" s="1">
        <x:v>45074.64236701623</x:v>
      </x:c>
      <x:c r="C502" s="6">
        <x:v>24.99504747</x:v>
      </x:c>
      <x:c r="D502" s="14" t="s">
        <x:v>112</x:v>
      </x:c>
      <x:c r="E502" s="15">
        <x:v>45071.503516196426</x:v>
      </x:c>
      <x:c r="F502" t="s">
        <x:v>127</x:v>
      </x:c>
      <x:c r="G502" s="6">
        <x:v>60.859421312655066</x:v>
      </x:c>
      <x:c r="H502" t="s">
        <x:v>115</x:v>
      </x:c>
      <x:c r="I502" s="6">
        <x:v>28.988569054953132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24.895999999999997</x:v>
      </x:c>
      <x:c r="S502" s="8">
        <x:v>171420.96418730912</x:v>
      </x:c>
      <x:c r="T502" s="12">
        <x:v>288702.6159622646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82505</x:v>
      </x:c>
      <x:c r="B503" s="1">
        <x:v>45074.642402307225</x:v>
      </x:c>
      <x:c r="C503" s="6">
        <x:v>25.0458665</x:v>
      </x:c>
      <x:c r="D503" s="14" t="s">
        <x:v>112</x:v>
      </x:c>
      <x:c r="E503" s="15">
        <x:v>45071.503516196426</x:v>
      </x:c>
      <x:c r="F503" t="s">
        <x:v>127</x:v>
      </x:c>
      <x:c r="G503" s="6">
        <x:v>60.847425989354996</x:v>
      </x:c>
      <x:c r="H503" t="s">
        <x:v>115</x:v>
      </x:c>
      <x:c r="I503" s="6">
        <x:v>28.982408684797974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24.9</x:v>
      </x:c>
      <x:c r="S503" s="8">
        <x:v>171433.41346597217</x:v>
      </x:c>
      <x:c r="T503" s="12">
        <x:v>288701.8249243544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82515</x:v>
      </x:c>
      <x:c r="B504" s="1">
        <x:v>45074.6424368331</x:v>
      </x:c>
      <x:c r="C504" s="6">
        <x:v>25.095583758333333</x:v>
      </x:c>
      <x:c r="D504" s="14" t="s">
        <x:v>112</x:v>
      </x:c>
      <x:c r="E504" s="15">
        <x:v>45071.503516196426</x:v>
      </x:c>
      <x:c r="F504" t="s">
        <x:v>127</x:v>
      </x:c>
      <x:c r="G504" s="6">
        <x:v>60.85242473308105</x:v>
      </x:c>
      <x:c r="H504" t="s">
        <x:v>115</x:v>
      </x:c>
      <x:c r="I504" s="6">
        <x:v>28.982408684797974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24.898999999999997</x:v>
      </x:c>
      <x:c r="S504" s="8">
        <x:v>171425.04014037113</x:v>
      </x:c>
      <x:c r="T504" s="12">
        <x:v>288702.8910847062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82525</x:v>
      </x:c>
      <x:c r="B505" s="1">
        <x:v>45074.642471468534</x:v>
      </x:c>
      <x:c r="C505" s="6">
        <x:v>25.14545878</x:v>
      </x:c>
      <x:c r="D505" s="14" t="s">
        <x:v>112</x:v>
      </x:c>
      <x:c r="E505" s="15">
        <x:v>45071.503516196426</x:v>
      </x:c>
      <x:c r="F505" t="s">
        <x:v>127</x:v>
      </x:c>
      <x:c r="G505" s="6">
        <x:v>60.86542667132467</x:v>
      </x:c>
      <x:c r="H505" t="s">
        <x:v>115</x:v>
      </x:c>
      <x:c r="I505" s="6">
        <x:v>28.976248325953748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24.898</x:v>
      </x:c>
      <x:c r="S505" s="8">
        <x:v>171420.7904590582</x:v>
      </x:c>
      <x:c r="T505" s="12">
        <x:v>288700.4803471814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82535</x:v>
      </x:c>
      <x:c r="B506" s="1">
        <x:v>45074.64250603381</x:v>
      </x:c>
      <x:c r="C506" s="6">
        <x:v>25.195232771666667</x:v>
      </x:c>
      <x:c r="D506" s="14" t="s">
        <x:v>112</x:v>
      </x:c>
      <x:c r="E506" s="15">
        <x:v>45071.503516196426</x:v>
      </x:c>
      <x:c r="F506" t="s">
        <x:v>127</x:v>
      </x:c>
      <x:c r="G506" s="6">
        <x:v>60.86242363668027</x:v>
      </x:c>
      <x:c r="H506" t="s">
        <x:v>115</x:v>
      </x:c>
      <x:c r="I506" s="6">
        <x:v>28.982408684797974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24.897</x:v>
      </x:c>
      <x:c r="S506" s="8">
        <x:v>171421.50883249863</x:v>
      </x:c>
      <x:c r="T506" s="12">
        <x:v>288704.13809250045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82545</x:v>
      </x:c>
      <x:c r="B507" s="1">
        <x:v>45074.64254070547</x:v>
      </x:c>
      <x:c r="C507" s="6">
        <x:v>25.245159975</x:v>
      </x:c>
      <x:c r="D507" s="14" t="s">
        <x:v>112</x:v>
      </x:c>
      <x:c r="E507" s="15">
        <x:v>45071.503516196426</x:v>
      </x:c>
      <x:c r="F507" t="s">
        <x:v>127</x:v>
      </x:c>
      <x:c r="G507" s="6">
        <x:v>60.85242473308105</x:v>
      </x:c>
      <x:c r="H507" t="s">
        <x:v>115</x:v>
      </x:c>
      <x:c r="I507" s="6">
        <x:v>28.982408684797974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24.898999999999997</x:v>
      </x:c>
      <x:c r="S507" s="8">
        <x:v>171425.32858457556</x:v>
      </x:c>
      <x:c r="T507" s="12">
        <x:v>288699.08656230173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82555</x:v>
      </x:c>
      <x:c r="B508" s="1">
        <x:v>45074.64257530295</x:v>
      </x:c>
      <x:c r="C508" s="6">
        <x:v>25.294980336666665</x:v>
      </x:c>
      <x:c r="D508" s="14" t="s">
        <x:v>112</x:v>
      </x:c>
      <x:c r="E508" s="15">
        <x:v>45071.503516196426</x:v>
      </x:c>
      <x:c r="F508" t="s">
        <x:v>127</x:v>
      </x:c>
      <x:c r="G508" s="6">
        <x:v>60.83142773835138</x:v>
      </x:c>
      <x:c r="H508" t="s">
        <x:v>115</x:v>
      </x:c>
      <x:c r="I508" s="6">
        <x:v>28.994729436421494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24.9</x:v>
      </x:c>
      <x:c r="S508" s="8">
        <x:v>171427.71024210466</x:v>
      </x:c>
      <x:c r="T508" s="12">
        <x:v>288690.43577384256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82565</x:v>
      </x:c>
      <x:c r="B509" s="1">
        <x:v>45074.642610067975</x:v>
      </x:c>
      <x:c r="C509" s="6">
        <x:v>25.345041968333334</x:v>
      </x:c>
      <x:c r="D509" s="14" t="s">
        <x:v>112</x:v>
      </x:c>
      <x:c r="E509" s="15">
        <x:v>45071.503516196426</x:v>
      </x:c>
      <x:c r="F509" t="s">
        <x:v>127</x:v>
      </x:c>
      <x:c r="G509" s="6">
        <x:v>60.84242771759571</x:v>
      </x:c>
      <x:c r="H509" t="s">
        <x:v>115</x:v>
      </x:c>
      <x:c r="I509" s="6">
        <x:v>28.982408684797974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24.901</x:v>
      </x:c>
      <x:c r="S509" s="8">
        <x:v>171435.8310540336</x:v>
      </x:c>
      <x:c r="T509" s="12">
        <x:v>288694.21282904956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82575</x:v>
      </x:c>
      <x:c r="B510" s="1">
        <x:v>45074.64264472276</x:v>
      </x:c>
      <x:c r="C510" s="6">
        <x:v>25.394944865</x:v>
      </x:c>
      <x:c r="D510" s="14" t="s">
        <x:v>112</x:v>
      </x:c>
      <x:c r="E510" s="15">
        <x:v>45071.503516196426</x:v>
      </x:c>
      <x:c r="F510" t="s">
        <x:v>127</x:v>
      </x:c>
      <x:c r="G510" s="6">
        <x:v>60.83742991774132</x:v>
      </x:c>
      <x:c r="H510" t="s">
        <x:v>115</x:v>
      </x:c>
      <x:c r="I510" s="6">
        <x:v>28.982408684797974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24.901999999999997</x:v>
      </x:c>
      <x:c r="S510" s="8">
        <x:v>171429.394100618</x:v>
      </x:c>
      <x:c r="T510" s="12">
        <x:v>288698.03124265926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82585</x:v>
      </x:c>
      <x:c r="B511" s="1">
        <x:v>45074.642679911</x:v>
      </x:c>
      <x:c r="C511" s="6">
        <x:v>25.445615926666665</x:v>
      </x:c>
      <x:c r="D511" s="14" t="s">
        <x:v>112</x:v>
      </x:c>
      <x:c r="E511" s="15">
        <x:v>45071.503516196426</x:v>
      </x:c>
      <x:c r="F511" t="s">
        <x:v>127</x:v>
      </x:c>
      <x:c r="G511" s="6">
        <x:v>60.82943132092372</x:v>
      </x:c>
      <x:c r="H511" t="s">
        <x:v>115</x:v>
      </x:c>
      <x:c r="I511" s="6">
        <x:v>28.988569054953132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24.901999999999997</x:v>
      </x:c>
      <x:c r="S511" s="8">
        <x:v>171432.75357924344</x:v>
      </x:c>
      <x:c r="T511" s="12">
        <x:v>288705.4030931908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82595</x:v>
      </x:c>
      <x:c r="B512" s="1">
        <x:v>45074.642714431306</x:v>
      </x:c>
      <x:c r="C512" s="6">
        <x:v>25.49532517</x:v>
      </x:c>
      <x:c r="D512" s="14" t="s">
        <x:v>112</x:v>
      </x:c>
      <x:c r="E512" s="15">
        <x:v>45071.503516196426</x:v>
      </x:c>
      <x:c r="F512" t="s">
        <x:v>127</x:v>
      </x:c>
      <x:c r="G512" s="6">
        <x:v>60.796458809318054</x:v>
      </x:c>
      <x:c r="H512" t="s">
        <x:v>115</x:v>
      </x:c>
      <x:c r="I512" s="6">
        <x:v>28.994729436421494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24.907</x:v>
      </x:c>
      <x:c r="S512" s="8">
        <x:v>171446.59993941706</x:v>
      </x:c>
      <x:c r="T512" s="12">
        <x:v>288706.909398494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82605</x:v>
      </x:c>
      <x:c r="B513" s="1">
        <x:v>45074.64274895301</x:v>
      </x:c>
      <x:c r="C513" s="6">
        <x:v>25.545036426666666</x:v>
      </x:c>
      <x:c r="D513" s="14" t="s">
        <x:v>112</x:v>
      </x:c>
      <x:c r="E513" s="15">
        <x:v>45071.503516196426</x:v>
      </x:c>
      <x:c r="F513" t="s">
        <x:v>127</x:v>
      </x:c>
      <x:c r="G513" s="6">
        <x:v>60.81744343613798</x:v>
      </x:c>
      <x:c r="H513" t="s">
        <x:v>115</x:v>
      </x:c>
      <x:c r="I513" s="6">
        <x:v>28.982408684797974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24.906</x:v>
      </x:c>
      <x:c r="S513" s="8">
        <x:v>171439.52079550258</x:v>
      </x:c>
      <x:c r="T513" s="12">
        <x:v>288703.51820617483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82615</x:v>
      </x:c>
      <x:c r="B514" s="1">
        <x:v>45074.64278416198</x:v>
      </x:c>
      <x:c r="C514" s="6">
        <x:v>25.595737341666666</x:v>
      </x:c>
      <x:c r="D514" s="14" t="s">
        <x:v>112</x:v>
      </x:c>
      <x:c r="E514" s="15">
        <x:v>45071.503516196426</x:v>
      </x:c>
      <x:c r="F514" t="s">
        <x:v>127</x:v>
      </x:c>
      <x:c r="G514" s="6">
        <x:v>60.81444269495327</x:v>
      </x:c>
      <x:c r="H514" t="s">
        <x:v>115</x:v>
      </x:c>
      <x:c r="I514" s="6">
        <x:v>28.988569054953132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24.904999999999998</x:v>
      </x:c>
      <x:c r="S514" s="8">
        <x:v>171436.82760574992</x:v>
      </x:c>
      <x:c r="T514" s="12">
        <x:v>288699.49375662924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82625</x:v>
      </x:c>
      <x:c r="B515" s="1">
        <x:v>45074.642818774446</x:v>
      </x:c>
      <x:c r="C515" s="6">
        <x:v>25.645579293333334</x:v>
      </x:c>
      <x:c r="D515" s="14" t="s">
        <x:v>112</x:v>
      </x:c>
      <x:c r="E515" s="15">
        <x:v>45071.503516196426</x:v>
      </x:c>
      <x:c r="F515" t="s">
        <x:v>127</x:v>
      </x:c>
      <x:c r="G515" s="6">
        <x:v>60.79945831335697</x:v>
      </x:c>
      <x:c r="H515" t="s">
        <x:v>115</x:v>
      </x:c>
      <x:c r="I515" s="6">
        <x:v>28.988569054953132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24.907999999999998</x:v>
      </x:c>
      <x:c r="S515" s="8">
        <x:v>171437.5881254279</x:v>
      </x:c>
      <x:c r="T515" s="12">
        <x:v>288695.2161314084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82635</x:v>
      </x:c>
      <x:c r="B516" s="1">
        <x:v>45074.642853615944</x:v>
      </x:c>
      <x:c r="C516" s="6">
        <x:v>25.695751053333332</x:v>
      </x:c>
      <x:c r="D516" s="14" t="s">
        <x:v>112</x:v>
      </x:c>
      <x:c r="E516" s="15">
        <x:v>45071.503516196426</x:v>
      </x:c>
      <x:c r="F516" t="s">
        <x:v>127</x:v>
      </x:c>
      <x:c r="G516" s="6">
        <x:v>60.81244799488201</x:v>
      </x:c>
      <x:c r="H516" t="s">
        <x:v>115</x:v>
      </x:c>
      <x:c r="I516" s="6">
        <x:v>28.982408684797974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24.907</x:v>
      </x:c>
      <x:c r="S516" s="8">
        <x:v>171452.11474319774</x:v>
      </x:c>
      <x:c r="T516" s="12">
        <x:v>288687.53608520934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82645</x:v>
      </x:c>
      <x:c r="B517" s="1">
        <x:v>45074.64288824976</x:v>
      </x:c>
      <x:c r="C517" s="6">
        <x:v>25.74562374</x:v>
      </x:c>
      <x:c r="D517" s="14" t="s">
        <x:v>112</x:v>
      </x:c>
      <x:c r="E517" s="15">
        <x:v>45071.503516196426</x:v>
      </x:c>
      <x:c r="F517" t="s">
        <x:v>127</x:v>
      </x:c>
      <x:c r="G517" s="6">
        <x:v>60.81244799488201</x:v>
      </x:c>
      <x:c r="H517" t="s">
        <x:v>115</x:v>
      </x:c>
      <x:c r="I517" s="6">
        <x:v>28.982408684797974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24.907</x:v>
      </x:c>
      <x:c r="S517" s="8">
        <x:v>171441.9502590025</x:v>
      </x:c>
      <x:c r="T517" s="12">
        <x:v>288688.1278236518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82655</x:v>
      </x:c>
      <x:c r="B518" s="1">
        <x:v>45074.64292288763</x:v>
      </x:c>
      <x:c r="C518" s="6">
        <x:v>25.795502286666668</x:v>
      </x:c>
      <x:c r="D518" s="14" t="s">
        <x:v>112</x:v>
      </x:c>
      <x:c r="E518" s="15">
        <x:v>45071.503516196426</x:v>
      </x:c>
      <x:c r="F518" t="s">
        <x:v>127</x:v>
      </x:c>
      <x:c r="G518" s="6">
        <x:v>60.79446446239784</x:v>
      </x:c>
      <x:c r="H518" t="s">
        <x:v>115</x:v>
      </x:c>
      <x:c r="I518" s="6">
        <x:v>28.988569054953132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24.909</x:v>
      </x:c>
      <x:c r="S518" s="8">
        <x:v>171439.87765648225</x:v>
      </x:c>
      <x:c r="T518" s="12">
        <x:v>288683.2311504158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82665</x:v>
      </x:c>
      <x:c r="B519" s="1">
        <x:v>45074.64295747557</x:v>
      </x:c>
      <x:c r="C519" s="6">
        <x:v>25.845308911666667</x:v>
      </x:c>
      <x:c r="D519" s="14" t="s">
        <x:v>112</x:v>
      </x:c>
      <x:c r="E519" s="15">
        <x:v>45071.503516196426</x:v>
      </x:c>
      <x:c r="F519" t="s">
        <x:v>127</x:v>
      </x:c>
      <x:c r="G519" s="6">
        <x:v>60.79446446239784</x:v>
      </x:c>
      <x:c r="H519" t="s">
        <x:v>115</x:v>
      </x:c>
      <x:c r="I519" s="6">
        <x:v>28.988569054953132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24.909</x:v>
      </x:c>
      <x:c r="S519" s="8">
        <x:v>171446.85161493643</x:v>
      </x:c>
      <x:c r="T519" s="12">
        <x:v>288689.5264477223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82675</x:v>
      </x:c>
      <x:c r="B520" s="1">
        <x:v>45074.64299203819</x:v>
      </x:c>
      <x:c r="C520" s="6">
        <x:v>25.89507909</x:v>
      </x:c>
      <x:c r="D520" s="14" t="s">
        <x:v>112</x:v>
      </x:c>
      <x:c r="E520" s="15">
        <x:v>45071.503516196426</x:v>
      </x:c>
      <x:c r="F520" t="s">
        <x:v>127</x:v>
      </x:c>
      <x:c r="G520" s="6">
        <x:v>60.79247094458636</x:v>
      </x:c>
      <x:c r="H520" t="s">
        <x:v>115</x:v>
      </x:c>
      <x:c r="I520" s="6">
        <x:v>28.982408684797974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24.910999999999998</x:v>
      </x:c>
      <x:c r="S520" s="8">
        <x:v>171454.7928662158</x:v>
      </x:c>
      <x:c r="T520" s="12">
        <x:v>288687.7869344475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82685</x:v>
      </x:c>
      <x:c r="B521" s="1">
        <x:v>45074.64302719296</x:v>
      </x:c>
      <x:c r="C521" s="6">
        <x:v>25.945701945</x:v>
      </x:c>
      <x:c r="D521" s="14" t="s">
        <x:v>112</x:v>
      </x:c>
      <x:c r="E521" s="15">
        <x:v>45071.503516196426</x:v>
      </x:c>
      <x:c r="F521" t="s">
        <x:v>127</x:v>
      </x:c>
      <x:c r="G521" s="6">
        <x:v>60.78447817446888</x:v>
      </x:c>
      <x:c r="H521" t="s">
        <x:v>115</x:v>
      </x:c>
      <x:c r="I521" s="6">
        <x:v>28.988569054953132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24.910999999999998</x:v>
      </x:c>
      <x:c r="S521" s="8">
        <x:v>171461.31496723994</x:v>
      </x:c>
      <x:c r="T521" s="12">
        <x:v>288691.0455730266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82695</x:v>
      </x:c>
      <x:c r="B522" s="1">
        <x:v>45074.643061795025</x:v>
      </x:c>
      <x:c r="C522" s="6">
        <x:v>25.995528935</x:v>
      </x:c>
      <x:c r="D522" s="14" t="s">
        <x:v>112</x:v>
      </x:c>
      <x:c r="E522" s="15">
        <x:v>45071.503516196426</x:v>
      </x:c>
      <x:c r="F522" t="s">
        <x:v>127</x:v>
      </x:c>
      <x:c r="G522" s="6">
        <x:v>60.77449377144789</x:v>
      </x:c>
      <x:c r="H522" t="s">
        <x:v>115</x:v>
      </x:c>
      <x:c r="I522" s="6">
        <x:v>28.988569054953132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24.913</x:v>
      </x:c>
      <x:c r="S522" s="8">
        <x:v>171459.17613577575</x:v>
      </x:c>
      <x:c r="T522" s="12">
        <x:v>288681.62907692697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82705</x:v>
      </x:c>
      <x:c r="B523" s="1">
        <x:v>45074.64309639749</x:v>
      </x:c>
      <x:c r="C523" s="6">
        <x:v>26.045356476666665</x:v>
      </x:c>
      <x:c r="D523" s="14" t="s">
        <x:v>112</x:v>
      </x:c>
      <x:c r="E523" s="15">
        <x:v>45071.503516196426</x:v>
      </x:c>
      <x:c r="F523" t="s">
        <x:v>127</x:v>
      </x:c>
      <x:c r="G523" s="6">
        <x:v>60.75352521371211</x:v>
      </x:c>
      <x:c r="H523" t="s">
        <x:v>115</x:v>
      </x:c>
      <x:c r="I523" s="6">
        <x:v>29.000889829201697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24.913999999999998</x:v>
      </x:c>
      <x:c r="S523" s="8">
        <x:v>171470.3531235792</x:v>
      </x:c>
      <x:c r="T523" s="12">
        <x:v>288679.54567950993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82715</x:v>
      </x:c>
      <x:c r="B524" s="1">
        <x:v>45074.643130940596</x:v>
      </x:c>
      <x:c r="C524" s="6">
        <x:v>26.095098551666666</x:v>
      </x:c>
      <x:c r="D524" s="14" t="s">
        <x:v>112</x:v>
      </x:c>
      <x:c r="E524" s="15">
        <x:v>45071.503516196426</x:v>
      </x:c>
      <x:c r="F524" t="s">
        <x:v>127</x:v>
      </x:c>
      <x:c r="G524" s="6">
        <x:v>60.76650382748212</x:v>
      </x:c>
      <x:c r="H524" t="s">
        <x:v>115</x:v>
      </x:c>
      <x:c r="I524" s="6">
        <x:v>28.994729436421494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24.913</x:v>
      </x:c>
      <x:c r="S524" s="8">
        <x:v>171468.1263734615</x:v>
      </x:c>
      <x:c r="T524" s="12">
        <x:v>288684.1821910832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82725</x:v>
      </x:c>
      <x:c r="B525" s="1">
        <x:v>45074.64316558202</x:v>
      </x:c>
      <x:c r="C525" s="6">
        <x:v>26.144982193333334</x:v>
      </x:c>
      <x:c r="D525" s="14" t="s">
        <x:v>112</x:v>
      </x:c>
      <x:c r="E525" s="15">
        <x:v>45071.503516196426</x:v>
      </x:c>
      <x:c r="F525" t="s">
        <x:v>127</x:v>
      </x:c>
      <x:c r="G525" s="6">
        <x:v>60.76451125284174</x:v>
      </x:c>
      <x:c r="H525" t="s">
        <x:v>115</x:v>
      </x:c>
      <x:c r="I525" s="6">
        <x:v>28.988569054953132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24.915</x:v>
      </x:c>
      <x:c r="S525" s="8">
        <x:v>171489.85903609326</x:v>
      </x:c>
      <x:c r="T525" s="12">
        <x:v>288683.0234359718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82735</x:v>
      </x:c>
      <x:c r="B526" s="1">
        <x:v>45074.643200807695</x:v>
      </x:c>
      <x:c r="C526" s="6">
        <x:v>26.195707178333333</x:v>
      </x:c>
      <x:c r="D526" s="14" t="s">
        <x:v>112</x:v>
      </x:c>
      <x:c r="E526" s="15">
        <x:v>45071.503516196426</x:v>
      </x:c>
      <x:c r="F526" t="s">
        <x:v>127</x:v>
      </x:c>
      <x:c r="G526" s="6">
        <x:v>60.741554296865694</x:v>
      </x:c>
      <x:c r="H526" t="s">
        <x:v>115</x:v>
      </x:c>
      <x:c r="I526" s="6">
        <x:v>28.994729436421494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24.918</x:v>
      </x:c>
      <x:c r="S526" s="8">
        <x:v>171490.43235476202</x:v>
      </x:c>
      <x:c r="T526" s="12">
        <x:v>288692.03384259884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82745</x:v>
      </x:c>
      <x:c r="B527" s="1">
        <x:v>45074.64323530286</x:v>
      </x:c>
      <x:c r="C527" s="6">
        <x:v>26.245380216666668</x:v>
      </x:c>
      <x:c r="D527" s="14" t="s">
        <x:v>112</x:v>
      </x:c>
      <x:c r="E527" s="15">
        <x:v>45071.503516196426</x:v>
      </x:c>
      <x:c r="F527" t="s">
        <x:v>127</x:v>
      </x:c>
      <x:c r="G527" s="6">
        <x:v>60.7265902278079</x:v>
      </x:c>
      <x:c r="H527" t="s">
        <x:v>115</x:v>
      </x:c>
      <x:c r="I527" s="6">
        <x:v>28.994729436421494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24.921</x:v>
      </x:c>
      <x:c r="S527" s="8">
        <x:v>171498.18206563412</x:v>
      </x:c>
      <x:c r="T527" s="12">
        <x:v>288677.0257026351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82755</x:v>
      </x:c>
      <x:c r="B528" s="1">
        <x:v>45074.64326985505</x:v>
      </x:c>
      <x:c r="C528" s="6">
        <x:v>26.295135365</x:v>
      </x:c>
      <x:c r="D528" s="14" t="s">
        <x:v>112</x:v>
      </x:c>
      <x:c r="E528" s="15">
        <x:v>45071.503516196426</x:v>
      </x:c>
      <x:c r="F528" t="s">
        <x:v>127</x:v>
      </x:c>
      <x:c r="G528" s="6">
        <x:v>60.721603145971166</x:v>
      </x:c>
      <x:c r="H528" t="s">
        <x:v>115</x:v>
      </x:c>
      <x:c r="I528" s="6">
        <x:v>28.994729436421494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24.921999999999997</x:v>
      </x:c>
      <x:c r="S528" s="8">
        <x:v>171505.8543247109</x:v>
      </x:c>
      <x:c r="T528" s="12">
        <x:v>288683.8978905433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82765</x:v>
      </x:c>
      <x:c r="B529" s="1">
        <x:v>45074.6433044787</x:v>
      </x:c>
      <x:c r="C529" s="6">
        <x:v>26.34499341</x:v>
      </x:c>
      <x:c r="D529" s="14" t="s">
        <x:v>112</x:v>
      </x:c>
      <x:c r="E529" s="15">
        <x:v>45071.503516196426</x:v>
      </x:c>
      <x:c r="F529" t="s">
        <x:v>127</x:v>
      </x:c>
      <x:c r="G529" s="6">
        <x:v>60.71661653462316</x:v>
      </x:c>
      <x:c r="H529" t="s">
        <x:v>115</x:v>
      </x:c>
      <x:c r="I529" s="6">
        <x:v>28.994729436421494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24.923</x:v>
      </x:c>
      <x:c r="S529" s="8">
        <x:v>171510.4260616127</x:v>
      </x:c>
      <x:c r="T529" s="12">
        <x:v>288677.3965509929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82775</x:v>
      </x:c>
      <x:c r="B530" s="1">
        <x:v>45074.643339597904</x:v>
      </x:c>
      <x:c r="C530" s="6">
        <x:v>26.395565085</x:v>
      </x:c>
      <x:c r="D530" s="14" t="s">
        <x:v>112</x:v>
      </x:c>
      <x:c r="E530" s="15">
        <x:v>45071.503516196426</x:v>
      </x:c>
      <x:c r="F530" t="s">
        <x:v>127</x:v>
      </x:c>
      <x:c r="G530" s="6">
        <x:v>60.70863458671888</x:v>
      </x:c>
      <x:c r="H530" t="s">
        <x:v>115</x:v>
      </x:c>
      <x:c r="I530" s="6">
        <x:v>29.000889829201697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24.923</x:v>
      </x:c>
      <x:c r="S530" s="8">
        <x:v>171509.40210839637</x:v>
      </x:c>
      <x:c r="T530" s="12">
        <x:v>288678.58943177795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82785</x:v>
      </x:c>
      <x:c r="B531" s="1">
        <x:v>45074.64337416323</x:v>
      </x:c>
      <x:c r="C531" s="6">
        <x:v>26.44533915</x:v>
      </x:c>
      <x:c r="D531" s="14" t="s">
        <x:v>112</x:v>
      </x:c>
      <x:c r="E531" s="15">
        <x:v>45071.503516196426</x:v>
      </x:c>
      <x:c r="F531" t="s">
        <x:v>127</x:v>
      </x:c>
      <x:c r="G531" s="6">
        <x:v>60.70964106239929</x:v>
      </x:c>
      <x:c r="H531" t="s">
        <x:v>115</x:v>
      </x:c>
      <x:c r="I531" s="6">
        <x:v>28.988569054953132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24.926</x:v>
      </x:c>
      <x:c r="S531" s="8">
        <x:v>171513.39059483178</x:v>
      </x:c>
      <x:c r="T531" s="12">
        <x:v>288680.60206541186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82795</x:v>
      </x:c>
      <x:c r="B532" s="1">
        <x:v>45074.643408746066</x:v>
      </x:c>
      <x:c r="C532" s="6">
        <x:v>26.495138431666668</x:v>
      </x:c>
      <x:c r="D532" s="14" t="s">
        <x:v>112</x:v>
      </x:c>
      <x:c r="E532" s="15">
        <x:v>45071.503516196426</x:v>
      </x:c>
      <x:c r="F532" t="s">
        <x:v>127</x:v>
      </x:c>
      <x:c r="G532" s="6">
        <x:v>60.69169053306025</x:v>
      </x:c>
      <x:c r="H532" t="s">
        <x:v>115</x:v>
      </x:c>
      <x:c r="I532" s="6">
        <x:v>28.994729436421494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24.927999999999997</x:v>
      </x:c>
      <x:c r="S532" s="8">
        <x:v>171521.72018457533</x:v>
      </x:c>
      <x:c r="T532" s="12">
        <x:v>288684.9561407971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82805</x:v>
      </x:c>
      <x:c r="B533" s="1">
        <x:v>45074.643443402405</x:v>
      </x:c>
      <x:c r="C533" s="6">
        <x:v>26.545043555</x:v>
      </x:c>
      <x:c r="D533" s="14" t="s">
        <x:v>112</x:v>
      </x:c>
      <x:c r="E533" s="15">
        <x:v>45071.503516196426</x:v>
      </x:c>
      <x:c r="F533" t="s">
        <x:v>127</x:v>
      </x:c>
      <x:c r="G533" s="6">
        <x:v>60.69169053306025</x:v>
      </x:c>
      <x:c r="H533" t="s">
        <x:v>115</x:v>
      </x:c>
      <x:c r="I533" s="6">
        <x:v>28.994729436421494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24.927999999999997</x:v>
      </x:c>
      <x:c r="S533" s="8">
        <x:v>171520.00629761774</x:v>
      </x:c>
      <x:c r="T533" s="12">
        <x:v>288673.90939075005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82815</x:v>
      </x:c>
      <x:c r="B534" s="1">
        <x:v>45074.64347814153</x:v>
      </x:c>
      <x:c r="C534" s="6">
        <x:v>26.595067888333332</x:v>
      </x:c>
      <x:c r="D534" s="14" t="s">
        <x:v>112</x:v>
      </x:c>
      <x:c r="E534" s="15">
        <x:v>45071.503516196426</x:v>
      </x:c>
      <x:c r="F534" t="s">
        <x:v>127</x:v>
      </x:c>
      <x:c r="G534" s="6">
        <x:v>60.671758194332796</x:v>
      </x:c>
      <x:c r="H534" t="s">
        <x:v>115</x:v>
      </x:c>
      <x:c r="I534" s="6">
        <x:v>28.994729436421494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24.932</x:v>
      </x:c>
      <x:c r="S534" s="8">
        <x:v>171525.5402627777</x:v>
      </x:c>
      <x:c r="T534" s="12">
        <x:v>288680.24136454286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82825</x:v>
      </x:c>
      <x:c r="B535" s="1">
        <x:v>45074.64351296214</x:v>
      </x:c>
      <x:c r="C535" s="6">
        <x:v>26.645209571666665</x:v>
      </x:c>
      <x:c r="D535" s="14" t="s">
        <x:v>112</x:v>
      </x:c>
      <x:c r="E535" s="15">
        <x:v>45071.503516196426</x:v>
      </x:c>
      <x:c r="F535" t="s">
        <x:v>127</x:v>
      </x:c>
      <x:c r="G535" s="6">
        <x:v>60.69169053306025</x:v>
      </x:c>
      <x:c r="H535" t="s">
        <x:v>115</x:v>
      </x:c>
      <x:c r="I535" s="6">
        <x:v>28.994729436421494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24.927999999999997</x:v>
      </x:c>
      <x:c r="S535" s="8">
        <x:v>171550.70304498402</x:v>
      </x:c>
      <x:c r="T535" s="12">
        <x:v>288681.14872530795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82835</x:v>
      </x:c>
      <x:c r="B536" s="1">
        <x:v>45074.64354764737</x:v>
      </x:c>
      <x:c r="C536" s="6">
        <x:v>26.6951563</x:v>
      </x:c>
      <x:c r="D536" s="14" t="s">
        <x:v>112</x:v>
      </x:c>
      <x:c r="E536" s="15">
        <x:v>45071.503516196426</x:v>
      </x:c>
      <x:c r="F536" t="s">
        <x:v>127</x:v>
      </x:c>
      <x:c r="G536" s="6">
        <x:v>60.67674057405033</x:v>
      </x:c>
      <x:c r="H536" t="s">
        <x:v>115</x:v>
      </x:c>
      <x:c r="I536" s="6">
        <x:v>28.994729436421494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24.930999999999997</x:v>
      </x:c>
      <x:c r="S536" s="8">
        <x:v>171564.24542100576</x:v>
      </x:c>
      <x:c r="T536" s="12">
        <x:v>288683.98900134425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82845</x:v>
      </x:c>
      <x:c r="B537" s="1">
        <x:v>45074.64358227888</x:v>
      </x:c>
      <x:c r="C537" s="6">
        <x:v>26.745025678333334</x:v>
      </x:c>
      <x:c r="D537" s="14" t="s">
        <x:v>112</x:v>
      </x:c>
      <x:c r="E537" s="15">
        <x:v>45071.503516196426</x:v>
      </x:c>
      <x:c r="F537" t="s">
        <x:v>127</x:v>
      </x:c>
      <x:c r="G537" s="6">
        <x:v>60.64187378122793</x:v>
      </x:c>
      <x:c r="H537" t="s">
        <x:v>115</x:v>
      </x:c>
      <x:c r="I537" s="6">
        <x:v>28.994729436421494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24.938</x:v>
      </x:c>
      <x:c r="S537" s="8">
        <x:v>171574.14814519565</x:v>
      </x:c>
      <x:c r="T537" s="12">
        <x:v>288696.00070123054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82855</x:v>
      </x:c>
      <x:c r="B538" s="1">
        <x:v>45074.64361744476</x:v>
      </x:c>
      <x:c r="C538" s="6">
        <x:v>26.795664546666668</x:v>
      </x:c>
      <x:c r="D538" s="14" t="s">
        <x:v>112</x:v>
      </x:c>
      <x:c r="E538" s="15">
        <x:v>45071.503516196426</x:v>
      </x:c>
      <x:c r="F538" t="s">
        <x:v>127</x:v>
      </x:c>
      <x:c r="G538" s="6">
        <x:v>60.63888043502717</x:v>
      </x:c>
      <x:c r="H538" t="s">
        <x:v>115</x:v>
      </x:c>
      <x:c r="I538" s="6">
        <x:v>29.000889829201697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24.936999999999998</x:v>
      </x:c>
      <x:c r="S538" s="8">
        <x:v>171575.20162500406</x:v>
      </x:c>
      <x:c r="T538" s="12">
        <x:v>288680.6958668197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82865</x:v>
      </x:c>
      <x:c r="B539" s="1">
        <x:v>45074.643652039325</x:v>
      </x:c>
      <x:c r="C539" s="6">
        <x:v>26.845480716666668</x:v>
      </x:c>
      <x:c r="D539" s="14" t="s">
        <x:v>112</x:v>
      </x:c>
      <x:c r="E539" s="15">
        <x:v>45071.503516196426</x:v>
      </x:c>
      <x:c r="F539" t="s">
        <x:v>127</x:v>
      </x:c>
      <x:c r="G539" s="6">
        <x:v>60.63888043502717</x:v>
      </x:c>
      <x:c r="H539" t="s">
        <x:v>115</x:v>
      </x:c>
      <x:c r="I539" s="6">
        <x:v>29.000889829201697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24.936999999999998</x:v>
      </x:c>
      <x:c r="S539" s="8">
        <x:v>171577.38503208742</x:v>
      </x:c>
      <x:c r="T539" s="12">
        <x:v>288676.8272400376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82875</x:v>
      </x:c>
      <x:c r="B540" s="1">
        <x:v>45074.6436868095</x:v>
      </x:c>
      <x:c r="C540" s="6">
        <x:v>26.895549776666666</x:v>
      </x:c>
      <x:c r="D540" s="14" t="s">
        <x:v>112</x:v>
      </x:c>
      <x:c r="E540" s="15">
        <x:v>45071.503516196426</x:v>
      </x:c>
      <x:c r="F540" t="s">
        <x:v>127</x:v>
      </x:c>
      <x:c r="G540" s="6">
        <x:v>60.61399054829159</x:v>
      </x:c>
      <x:c r="H540" t="s">
        <x:v>115</x:v>
      </x:c>
      <x:c r="I540" s="6">
        <x:v>29.000889829201697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24.942</x:v>
      </x:c>
      <x:c r="S540" s="8">
        <x:v>171592.15681347405</x:v>
      </x:c>
      <x:c r="T540" s="12">
        <x:v>288677.04893804307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82885</x:v>
      </x:c>
      <x:c r="B541" s="1">
        <x:v>45074.64372139202</x:v>
      </x:c>
      <x:c r="C541" s="6">
        <x:v>26.945348605</x:v>
      </x:c>
      <x:c r="D541" s="14" t="s">
        <x:v>112</x:v>
      </x:c>
      <x:c r="E541" s="15">
        <x:v>45071.503516196426</x:v>
      </x:c>
      <x:c r="F541" t="s">
        <x:v>127</x:v>
      </x:c>
      <x:c r="G541" s="6">
        <x:v>60.625930784340056</x:v>
      </x:c>
      <x:c r="H541" t="s">
        <x:v>115</x:v>
      </x:c>
      <x:c r="I541" s="6">
        <x:v>29.00705023329465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24.938</x:v>
      </x:c>
      <x:c r="S541" s="8">
        <x:v>171599.8581366679</x:v>
      </x:c>
      <x:c r="T541" s="12">
        <x:v>288689.0771762249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82895</x:v>
      </x:c>
      <x:c r="B542" s="1">
        <x:v>45074.64375602391</x:v>
      </x:c>
      <x:c r="C542" s="6">
        <x:v>26.995218525</x:v>
      </x:c>
      <x:c r="D542" s="14" t="s">
        <x:v>112</x:v>
      </x:c>
      <x:c r="E542" s="15">
        <x:v>45071.503516196426</x:v>
      </x:c>
      <x:c r="F542" t="s">
        <x:v>127</x:v>
      </x:c>
      <x:c r="G542" s="6">
        <x:v>60.62394509495816</x:v>
      </x:c>
      <x:c r="H542" t="s">
        <x:v>115</x:v>
      </x:c>
      <x:c r="I542" s="6">
        <x:v>29.000889829201697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24.939999999999998</x:v>
      </x:c>
      <x:c r="S542" s="8">
        <x:v>171602.47236081157</x:v>
      </x:c>
      <x:c r="T542" s="12">
        <x:v>288685.71202888526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82905</x:v>
      </x:c>
      <x:c r="B543" s="1">
        <x:v>45074.643790762304</x:v>
      </x:c>
      <x:c r="C543" s="6">
        <x:v>27.045241816666667</x:v>
      </x:c>
      <x:c r="D543" s="14" t="s">
        <x:v>112</x:v>
      </x:c>
      <x:c r="E543" s="15">
        <x:v>45071.503516196426</x:v>
      </x:c>
      <x:c r="F543" t="s">
        <x:v>127</x:v>
      </x:c>
      <x:c r="G543" s="6">
        <x:v>60.594087084861066</x:v>
      </x:c>
      <x:c r="H543" t="s">
        <x:v>115</x:v>
      </x:c>
      <x:c r="I543" s="6">
        <x:v>29.000889829201697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24.945999999999998</x:v>
      </x:c>
      <x:c r="S543" s="8">
        <x:v>171620.11140162233</x:v>
      </x:c>
      <x:c r="T543" s="12">
        <x:v>288680.2064708636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82915</x:v>
      </x:c>
      <x:c r="B544" s="1">
        <x:v>45074.64382549241</x:v>
      </x:c>
      <x:c r="C544" s="6">
        <x:v>27.095253165</x:v>
      </x:c>
      <x:c r="D544" s="14" t="s">
        <x:v>112</x:v>
      </x:c>
      <x:c r="E544" s="15">
        <x:v>45071.503516196426</x:v>
      </x:c>
      <x:c r="F544" t="s">
        <x:v>127</x:v>
      </x:c>
      <x:c r="G544" s="6">
        <x:v>60.592103979940305</x:v>
      </x:c>
      <x:c r="H544" t="s">
        <x:v>115</x:v>
      </x:c>
      <x:c r="I544" s="6">
        <x:v>28.994729436421494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24.948</x:v>
      </x:c>
      <x:c r="S544" s="8">
        <x:v>171631.79539731427</x:v>
      </x:c>
      <x:c r="T544" s="12">
        <x:v>288684.1955714428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82925</x:v>
      </x:c>
      <x:c r="B545" s="1">
        <x:v>45074.64386010678</x:v>
      </x:c>
      <x:c r="C545" s="6">
        <x:v>27.145097851666666</x:v>
      </x:c>
      <x:c r="D545" s="14" t="s">
        <x:v>112</x:v>
      </x:c>
      <x:c r="E545" s="15">
        <x:v>45071.503516196426</x:v>
      </x:c>
      <x:c r="F545" t="s">
        <x:v>127</x:v>
      </x:c>
      <x:c r="G545" s="6">
        <x:v>60.574191124697656</x:v>
      </x:c>
      <x:c r="H545" t="s">
        <x:v>115</x:v>
      </x:c>
      <x:c r="I545" s="6">
        <x:v>29.000889829201697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24.95</x:v>
      </x:c>
      <x:c r="S545" s="8">
        <x:v>171649.45323941408</x:v>
      </x:c>
      <x:c r="T545" s="12">
        <x:v>288689.8441960878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82935</x:v>
      </x:c>
      <x:c r="B546" s="1">
        <x:v>45074.64389488984</x:v>
      </x:c>
      <x:c r="C546" s="6">
        <x:v>27.19518547</x:v>
      </x:c>
      <x:c r="D546" s="14" t="s">
        <x:v>112</x:v>
      </x:c>
      <x:c r="E546" s="15">
        <x:v>45071.503516196426</x:v>
      </x:c>
      <x:c r="F546" t="s">
        <x:v>127</x:v>
      </x:c>
      <x:c r="G546" s="6">
        <x:v>60.5513130117737</x:v>
      </x:c>
      <x:c r="H546" t="s">
        <x:v>115</x:v>
      </x:c>
      <x:c r="I546" s="6">
        <x:v>29.00705023329465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24.953</x:v>
      </x:c>
      <x:c r="S546" s="8">
        <x:v>171659.1025400575</x:v>
      </x:c>
      <x:c r="T546" s="12">
        <x:v>288683.6401643073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82945</x:v>
      </x:c>
      <x:c r="B547" s="1">
        <x:v>45074.643929531725</x:v>
      </x:c>
      <x:c r="C547" s="6">
        <x:v>27.245069771666667</x:v>
      </x:c>
      <x:c r="D547" s="14" t="s">
        <x:v>112</x:v>
      </x:c>
      <x:c r="E547" s="15">
        <x:v>45071.503516196426</x:v>
      </x:c>
      <x:c r="F547" t="s">
        <x:v>127</x:v>
      </x:c>
      <x:c r="G547" s="6">
        <x:v>60.54335347262304</x:v>
      </x:c>
      <x:c r="H547" t="s">
        <x:v>115</x:v>
      </x:c>
      <x:c r="I547" s="6">
        <x:v>29.013210648698987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24.953</x:v>
      </x:c>
      <x:c r="S547" s="8">
        <x:v>171671.38294928838</x:v>
      </x:c>
      <x:c r="T547" s="12">
        <x:v>288687.0859160202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82955</x:v>
      </x:c>
      <x:c r="B548" s="1">
        <x:v>45074.643964623974</x:v>
      </x:c>
      <x:c r="C548" s="6">
        <x:v>27.295602611666666</x:v>
      </x:c>
      <x:c r="D548" s="14" t="s">
        <x:v>112</x:v>
      </x:c>
      <x:c r="E548" s="15">
        <x:v>45071.503516196426</x:v>
      </x:c>
      <x:c r="F548" t="s">
        <x:v>127</x:v>
      </x:c>
      <x:c r="G548" s="6">
        <x:v>60.54436124450118</x:v>
      </x:c>
      <x:c r="H548" t="s">
        <x:v>115</x:v>
      </x:c>
      <x:c r="I548" s="6">
        <x:v>29.000889829201697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24.956</x:v>
      </x:c>
      <x:c r="S548" s="8">
        <x:v>171691.85048985452</x:v>
      </x:c>
      <x:c r="T548" s="12">
        <x:v>288690.09285788756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82965</x:v>
      </x:c>
      <x:c r="B549" s="1">
        <x:v>45074.643999222804</x:v>
      </x:c>
      <x:c r="C549" s="6">
        <x:v>27.34542493</x:v>
      </x:c>
      <x:c r="D549" s="14" t="s">
        <x:v>112</x:v>
      </x:c>
      <x:c r="E549" s="15">
        <x:v>45071.503516196426</x:v>
      </x:c>
      <x:c r="F549" t="s">
        <x:v>127</x:v>
      </x:c>
      <x:c r="G549" s="6">
        <x:v>60.53640211243017</x:v>
      </x:c>
      <x:c r="H549" t="s">
        <x:v>115</x:v>
      </x:c>
      <x:c r="I549" s="6">
        <x:v>29.00705023329465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24.956</x:v>
      </x:c>
      <x:c r="S549" s="8">
        <x:v>171700.67233116005</x:v>
      </x:c>
      <x:c r="T549" s="12">
        <x:v>288704.8403494786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82975</x:v>
      </x:c>
      <x:c r="B550" s="1">
        <x:v>45074.64403376717</x:v>
      </x:c>
      <x:c r="C550" s="6">
        <x:v>27.395168816666665</x:v>
      </x:c>
      <x:c r="D550" s="14" t="s">
        <x:v>112</x:v>
      </x:c>
      <x:c r="E550" s="15">
        <x:v>45071.503516196426</x:v>
      </x:c>
      <x:c r="F550" t="s">
        <x:v>127</x:v>
      </x:c>
      <x:c r="G550" s="6">
        <x:v>60.5314327492934</x:v>
      </x:c>
      <x:c r="H550" t="s">
        <x:v>115</x:v>
      </x:c>
      <x:c r="I550" s="6">
        <x:v>29.00705023329465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24.956999999999997</x:v>
      </x:c>
      <x:c r="S550" s="8">
        <x:v>171691.59760601178</x:v>
      </x:c>
      <x:c r="T550" s="12">
        <x:v>288683.6304066658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82985</x:v>
      </x:c>
      <x:c r="B551" s="1">
        <x:v>45074.644068411886</x:v>
      </x:c>
      <x:c r="C551" s="6">
        <x:v>27.445057218333332</x:v>
      </x:c>
      <x:c r="D551" s="14" t="s">
        <x:v>112</x:v>
      </x:c>
      <x:c r="E551" s="15">
        <x:v>45071.503516196426</x:v>
      </x:c>
      <x:c r="F551" t="s">
        <x:v>127</x:v>
      </x:c>
      <x:c r="G551" s="6">
        <x:v>60.52149542761927</x:v>
      </x:c>
      <x:c r="H551" t="s">
        <x:v>115</x:v>
      </x:c>
      <x:c r="I551" s="6">
        <x:v>29.00705023329465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24.959</x:v>
      </x:c>
      <x:c r="S551" s="8">
        <x:v>171708.48648468038</x:v>
      </x:c>
      <x:c r="T551" s="12">
        <x:v>288693.22160983685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82995</x:v>
      </x:c>
      <x:c r="B552" s="1">
        <x:v>45074.64410341948</x:v>
      </x:c>
      <x:c r="C552" s="6">
        <x:v>27.495468143333333</x:v>
      </x:c>
      <x:c r="D552" s="14" t="s">
        <x:v>112</x:v>
      </x:c>
      <x:c r="E552" s="15">
        <x:v>45071.503516196426</x:v>
      </x:c>
      <x:c r="F552" t="s">
        <x:v>127</x:v>
      </x:c>
      <x:c r="G552" s="6">
        <x:v>60.49964803314955</x:v>
      </x:c>
      <x:c r="H552" t="s">
        <x:v>115</x:v>
      </x:c>
      <x:c r="I552" s="6">
        <x:v>29.000889829201697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24.965</x:v>
      </x:c>
      <x:c r="S552" s="8">
        <x:v>171724.13804336355</x:v>
      </x:c>
      <x:c r="T552" s="12">
        <x:v>288698.25260439276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83005</x:v>
      </x:c>
      <x:c r="B553" s="1">
        <x:v>45074.64413798786</x:v>
      </x:c>
      <x:c r="C553" s="6">
        <x:v>27.54524661</x:v>
      </x:c>
      <x:c r="D553" s="14" t="s">
        <x:v>112</x:v>
      </x:c>
      <x:c r="E553" s="15">
        <x:v>45071.503516196426</x:v>
      </x:c>
      <x:c r="F553" t="s">
        <x:v>127</x:v>
      </x:c>
      <x:c r="G553" s="6">
        <x:v>60.48374288065805</x:v>
      </x:c>
      <x:c r="H553" t="s">
        <x:v>115</x:v>
      </x:c>
      <x:c r="I553" s="6">
        <x:v>29.013210648698987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24.965</x:v>
      </x:c>
      <x:c r="S553" s="8">
        <x:v>171726.04627047395</x:v>
      </x:c>
      <x:c r="T553" s="12">
        <x:v>288693.14721915644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83015</x:v>
      </x:c>
      <x:c r="B554" s="1">
        <x:v>45074.644172516186</x:v>
      </x:c>
      <x:c r="C554" s="6">
        <x:v>27.594967405</x:v>
      </x:c>
      <x:c r="D554" s="14" t="s">
        <x:v>112</x:v>
      </x:c>
      <x:c r="E554" s="15">
        <x:v>45071.503516196426</x:v>
      </x:c>
      <x:c r="F554" t="s">
        <x:v>127</x:v>
      </x:c>
      <x:c r="G554" s="6">
        <x:v>60.481764859947724</x:v>
      </x:c>
      <x:c r="H554" t="s">
        <x:v>115</x:v>
      </x:c>
      <x:c r="I554" s="6">
        <x:v>29.00705023329465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24.967</x:v>
      </x:c>
      <x:c r="S554" s="8">
        <x:v>171744.7228241723</x:v>
      </x:c>
      <x:c r="T554" s="12">
        <x:v>288692.7889838371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83025</x:v>
      </x:c>
      <x:c r="B555" s="1">
        <x:v>45074.64420765059</x:v>
      </x:c>
      <x:c r="C555" s="6">
        <x:v>27.645560946666667</x:v>
      </x:c>
      <x:c r="D555" s="14" t="s">
        <x:v>112</x:v>
      </x:c>
      <x:c r="E555" s="15">
        <x:v>45071.503516196426</x:v>
      </x:c>
      <x:c r="F555" t="s">
        <x:v>127</x:v>
      </x:c>
      <x:c r="G555" s="6">
        <x:v>60.48672954363376</x:v>
      </x:c>
      <x:c r="H555" t="s">
        <x:v>115</x:v>
      </x:c>
      <x:c r="I555" s="6">
        <x:v>29.00705023329465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24.965999999999998</x:v>
      </x:c>
      <x:c r="S555" s="8">
        <x:v>171761.89609627338</x:v>
      </x:c>
      <x:c r="T555" s="12">
        <x:v>288693.72863824497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83035</x:v>
      </x:c>
      <x:c r="B556" s="1">
        <x:v>45074.64424245163</x:v>
      </x:c>
      <x:c r="C556" s="6">
        <x:v>27.695674441666668</x:v>
      </x:c>
      <x:c r="D556" s="14" t="s">
        <x:v>112</x:v>
      </x:c>
      <x:c r="E556" s="15">
        <x:v>45071.503516196426</x:v>
      </x:c>
      <x:c r="F556" t="s">
        <x:v>127</x:v>
      </x:c>
      <x:c r="G556" s="6">
        <x:v>60.47978765999822</x:v>
      </x:c>
      <x:c r="H556" t="s">
        <x:v>115</x:v>
      </x:c>
      <x:c r="I556" s="6">
        <x:v>29.000889829201697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24.968999999999998</x:v>
      </x:c>
      <x:c r="S556" s="8">
        <x:v>171771.30619089646</x:v>
      </x:c>
      <x:c r="T556" s="12">
        <x:v>288704.306212861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83045</x:v>
      </x:c>
      <x:c r="B557" s="1">
        <x:v>45074.64427671656</x:v>
      </x:c>
      <x:c r="C557" s="6">
        <x:v>27.74501593</x:v>
      </x:c>
      <x:c r="D557" s="14" t="s">
        <x:v>112</x:v>
      </x:c>
      <x:c r="E557" s="15">
        <x:v>45071.503516196426</x:v>
      </x:c>
      <x:c r="F557" t="s">
        <x:v>127</x:v>
      </x:c>
      <x:c r="G557" s="6">
        <x:v>60.44403990620549</x:v>
      </x:c>
      <x:c r="H557" t="s">
        <x:v>115</x:v>
      </x:c>
      <x:c r="I557" s="6">
        <x:v>29.013210648698987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24.973</x:v>
      </x:c>
      <x:c r="S557" s="8">
        <x:v>171788.89992511817</x:v>
      </x:c>
      <x:c r="T557" s="12">
        <x:v>288700.7134911569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83055</x:v>
      </x:c>
      <x:c r="B558" s="1">
        <x:v>45074.64431139856</x:v>
      </x:c>
      <x:c r="C558" s="6">
        <x:v>27.794958016666666</x:v>
      </x:c>
      <x:c r="D558" s="14" t="s">
        <x:v>112</x:v>
      </x:c>
      <x:c r="E558" s="15">
        <x:v>45071.503516196426</x:v>
      </x:c>
      <x:c r="F558" t="s">
        <x:v>127</x:v>
      </x:c>
      <x:c r="G558" s="6">
        <x:v>60.46986027894969</x:v>
      </x:c>
      <x:c r="H558" t="s">
        <x:v>115</x:v>
      </x:c>
      <x:c r="I558" s="6">
        <x:v>29.000889829201697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24.971</x:v>
      </x:c>
      <x:c r="S558" s="8">
        <x:v>171794.98245475764</x:v>
      </x:c>
      <x:c r="T558" s="12">
        <x:v>288704.08645979216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83065</x:v>
      </x:c>
      <x:c r="B559" s="1">
        <x:v>45074.644346536</x:v>
      </x:c>
      <x:c r="C559" s="6">
        <x:v>27.845555928333333</x:v>
      </x:c>
      <x:c r="D559" s="14" t="s">
        <x:v>112</x:v>
      </x:c>
      <x:c r="E559" s="15">
        <x:v>45071.503516196426</x:v>
      </x:c>
      <x:c r="F559" t="s">
        <x:v>127</x:v>
      </x:c>
      <x:c r="G559" s="6">
        <x:v>60.437103741851715</x:v>
      </x:c>
      <x:c r="H559" t="s">
        <x:v>115</x:v>
      </x:c>
      <x:c r="I559" s="6">
        <x:v>29.00705023329465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24.976</x:v>
      </x:c>
      <x:c r="S559" s="8">
        <x:v>171805.24528041887</x:v>
      </x:c>
      <x:c r="T559" s="12">
        <x:v>288708.4268080244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83075</x:v>
      </x:c>
      <x:c r="B560" s="1">
        <x:v>45074.644381272024</x:v>
      </x:c>
      <x:c r="C560" s="6">
        <x:v>27.895575816666668</x:v>
      </x:c>
      <x:c r="D560" s="14" t="s">
        <x:v>112</x:v>
      </x:c>
      <x:c r="E560" s="15">
        <x:v>45071.503516196426</x:v>
      </x:c>
      <x:c r="F560" t="s">
        <x:v>127</x:v>
      </x:c>
      <x:c r="G560" s="6">
        <x:v>60.42419963331191</x:v>
      </x:c>
      <x:c r="H560" t="s">
        <x:v>115</x:v>
      </x:c>
      <x:c r="I560" s="6">
        <x:v>29.013210648698987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24.977</x:v>
      </x:c>
      <x:c r="S560" s="8">
        <x:v>171815.13817461013</x:v>
      </x:c>
      <x:c r="T560" s="12">
        <x:v>288707.1393309014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83085</x:v>
      </x:c>
      <x:c r="B561" s="1">
        <x:v>45074.64441578478</x:v>
      </x:c>
      <x:c r="C561" s="6">
        <x:v>27.945274166666668</x:v>
      </x:c>
      <x:c r="D561" s="14" t="s">
        <x:v>112</x:v>
      </x:c>
      <x:c r="E561" s="15">
        <x:v>45071.503516196426</x:v>
      </x:c>
      <x:c r="F561" t="s">
        <x:v>127</x:v>
      </x:c>
      <x:c r="G561" s="6">
        <x:v>60.442064219254476</x:v>
      </x:c>
      <x:c r="H561" t="s">
        <x:v>115</x:v>
      </x:c>
      <x:c r="I561" s="6">
        <x:v>29.00705023329465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24.974999999999998</x:v>
      </x:c>
      <x:c r="S561" s="8">
        <x:v>171825.66619197073</x:v>
      </x:c>
      <x:c r="T561" s="12">
        <x:v>288703.2364401589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83095</x:v>
      </x:c>
      <x:c r="B562" s="1">
        <x:v>45074.64445043419</x:v>
      </x:c>
      <x:c r="C562" s="6">
        <x:v>27.995169333333333</x:v>
      </x:c>
      <x:c r="D562" s="14" t="s">
        <x:v>112</x:v>
      </x:c>
      <x:c r="E562" s="15">
        <x:v>45071.503516196426</x:v>
      </x:c>
      <x:c r="F562" t="s">
        <x:v>127</x:v>
      </x:c>
      <x:c r="G562" s="6">
        <x:v>60.427184188164325</x:v>
      </x:c>
      <x:c r="H562" t="s">
        <x:v>115</x:v>
      </x:c>
      <x:c r="I562" s="6">
        <x:v>29.00705023329465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24.977999999999998</x:v>
      </x:c>
      <x:c r="S562" s="8">
        <x:v>171842.15371865226</x:v>
      </x:c>
      <x:c r="T562" s="12">
        <x:v>288700.4713982725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83105</x:v>
      </x:c>
      <x:c r="B563" s="1">
        <x:v>45074.64448505138</x:v>
      </x:c>
      <x:c r="C563" s="6">
        <x:v>28.045018075</x:v>
      </x:c>
      <x:c r="D563" s="14" t="s">
        <x:v>112</x:v>
      </x:c>
      <x:c r="E563" s="15">
        <x:v>45071.503516196426</x:v>
      </x:c>
      <x:c r="F563" t="s">
        <x:v>127</x:v>
      </x:c>
      <x:c r="G563" s="6">
        <x:v>60.41230835951429</x:v>
      </x:c>
      <x:c r="H563" t="s">
        <x:v>115</x:v>
      </x:c>
      <x:c r="I563" s="6">
        <x:v>29.00705023329465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24.980999999999998</x:v>
      </x:c>
      <x:c r="S563" s="8">
        <x:v>171850.7104712921</x:v>
      </x:c>
      <x:c r="T563" s="12">
        <x:v>288704.4774925079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83115</x:v>
      </x:c>
      <x:c r="B564" s="1">
        <x:v>45074.644520224</x:v>
      </x:c>
      <x:c r="C564" s="6">
        <x:v>28.09566665</x:v>
      </x:c>
      <x:c r="D564" s="14" t="s">
        <x:v>112</x:v>
      </x:c>
      <x:c r="E564" s="15">
        <x:v>45071.503516196426</x:v>
      </x:c>
      <x:c r="F564" t="s">
        <x:v>127</x:v>
      </x:c>
      <x:c r="G564" s="6">
        <x:v>60.39248045559909</x:v>
      </x:c>
      <x:c r="H564" t="s">
        <x:v>115</x:v>
      </x:c>
      <x:c r="I564" s="6">
        <x:v>29.00705023329465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24.985</x:v>
      </x:c>
      <x:c r="S564" s="8">
        <x:v>171861.15221082175</x:v>
      </x:c>
      <x:c r="T564" s="12">
        <x:v>288706.5841814513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83125</x:v>
      </x:c>
      <x:c r="B565" s="1">
        <x:v>45074.644554909064</x:v>
      </x:c>
      <x:c r="C565" s="6">
        <x:v>28.145613145</x:v>
      </x:c>
      <x:c r="D565" s="14" t="s">
        <x:v>112</x:v>
      </x:c>
      <x:c r="E565" s="15">
        <x:v>45071.503516196426</x:v>
      </x:c>
      <x:c r="F565" t="s">
        <x:v>127</x:v>
      </x:c>
      <x:c r="G565" s="6">
        <x:v>60.40042093588401</x:v>
      </x:c>
      <x:c r="H565" t="s">
        <x:v>115</x:v>
      </x:c>
      <x:c r="I565" s="6">
        <x:v>29.000889829201697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24.985</x:v>
      </x:c>
      <x:c r="S565" s="8">
        <x:v>171875.10442881566</x:v>
      </x:c>
      <x:c r="T565" s="12">
        <x:v>288700.00133656414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83135</x:v>
      </x:c>
      <x:c r="B566" s="1">
        <x:v>45074.64458954232</x:v>
      </x:c>
      <x:c r="C566" s="6">
        <x:v>28.195485025</x:v>
      </x:c>
      <x:c r="D566" s="14" t="s">
        <x:v>112</x:v>
      </x:c>
      <x:c r="E566" s="15">
        <x:v>45071.503516196426</x:v>
      </x:c>
      <x:c r="F566" t="s">
        <x:v>127</x:v>
      </x:c>
      <x:c r="G566" s="6">
        <x:v>60.37266001586454</x:v>
      </x:c>
      <x:c r="H566" t="s">
        <x:v>115</x:v>
      </x:c>
      <x:c r="I566" s="6">
        <x:v>29.00705023329465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24.988999999999997</x:v>
      </x:c>
      <x:c r="S566" s="8">
        <x:v>171882.52216984765</x:v>
      </x:c>
      <x:c r="T566" s="12">
        <x:v>288708.97385216743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83145</x:v>
      </x:c>
      <x:c r="B567" s="1">
        <x:v>45074.64462424689</x:v>
      </x:c>
      <x:c r="C567" s="6">
        <x:v>28.245459613333335</x:v>
      </x:c>
      <x:c r="D567" s="14" t="s">
        <x:v>112</x:v>
      </x:c>
      <x:c r="E567" s="15">
        <x:v>45071.503516196426</x:v>
      </x:c>
      <x:c r="F567" t="s">
        <x:v>127</x:v>
      </x:c>
      <x:c r="G567" s="6">
        <x:v>60.35977032291822</x:v>
      </x:c>
      <x:c r="H567" t="s">
        <x:v>115</x:v>
      </x:c>
      <x:c r="I567" s="6">
        <x:v>29.013210648698987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24.99</x:v>
      </x:c>
      <x:c r="S567" s="8">
        <x:v>171905.6214175237</x:v>
      </x:c>
      <x:c r="T567" s="12">
        <x:v>288711.5851568389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83155</x:v>
      </x:c>
      <x:c r="B568" s="1">
        <x:v>45074.644658811914</x:v>
      </x:c>
      <x:c r="C568" s="6">
        <x:v>28.295233258333333</x:v>
      </x:c>
      <x:c r="D568" s="14" t="s">
        <x:v>112</x:v>
      </x:c>
      <x:c r="E568" s="15">
        <x:v>45071.503516196426</x:v>
      </x:c>
      <x:c r="F568" t="s">
        <x:v>127</x:v>
      </x:c>
      <x:c r="G568" s="6">
        <x:v>60.3647236251325</x:v>
      </x:c>
      <x:c r="H568" t="s">
        <x:v>115</x:v>
      </x:c>
      <x:c r="I568" s="6">
        <x:v>29.013210648698987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24.988999999999997</x:v>
      </x:c>
      <x:c r="S568" s="8">
        <x:v>171912.40524175044</x:v>
      </x:c>
      <x:c r="T568" s="12">
        <x:v>288711.58194267267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83165</x:v>
      </x:c>
      <x:c r="B569" s="1">
        <x:v>45074.6446933902</x:v>
      </x:c>
      <x:c r="C569" s="6">
        <x:v>28.34502597</x:v>
      </x:c>
      <x:c r="D569" s="14" t="s">
        <x:v>112</x:v>
      </x:c>
      <x:c r="E569" s="15">
        <x:v>45071.503516196426</x:v>
      </x:c>
      <x:c r="F569" t="s">
        <x:v>127</x:v>
      </x:c>
      <x:c r="G569" s="6">
        <x:v>60.344913212913106</x:v>
      </x:c>
      <x:c r="H569" t="s">
        <x:v>115</x:v>
      </x:c>
      <x:c r="I569" s="6">
        <x:v>29.013210648698987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24.993</x:v>
      </x:c>
      <x:c r="S569" s="8">
        <x:v>171918.2203123607</x:v>
      </x:c>
      <x:c r="T569" s="12">
        <x:v>288702.4771647295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83175</x:v>
      </x:c>
      <x:c r="B570" s="1">
        <x:v>45074.644728211904</x:v>
      </x:c>
      <x:c r="C570" s="6">
        <x:v>28.395169235</x:v>
      </x:c>
      <x:c r="D570" s="14" t="s">
        <x:v>112</x:v>
      </x:c>
      <x:c r="E570" s="15">
        <x:v>45071.503516196426</x:v>
      </x:c>
      <x:c r="F570" t="s">
        <x:v>127</x:v>
      </x:c>
      <x:c r="G570" s="6">
        <x:v>60.344913212913106</x:v>
      </x:c>
      <x:c r="H570" t="s">
        <x:v>115</x:v>
      </x:c>
      <x:c r="I570" s="6">
        <x:v>29.013210648698987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24.993</x:v>
      </x:c>
      <x:c r="S570" s="8">
        <x:v>171937.0342909532</x:v>
      </x:c>
      <x:c r="T570" s="12">
        <x:v>288714.4912565954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83185</x:v>
      </x:c>
      <x:c r="B571" s="1">
        <x:v>45074.64476281914</x:v>
      </x:c>
      <x:c r="C571" s="6">
        <x:v>28.445003656666668</x:v>
      </x:c>
      <x:c r="D571" s="14" t="s">
        <x:v>112</x:v>
      </x:c>
      <x:c r="E571" s="15">
        <x:v>45071.503516196426</x:v>
      </x:c>
      <x:c r="F571" t="s">
        <x:v>127</x:v>
      </x:c>
      <x:c r="G571" s="6">
        <x:v>60.31026292881685</x:v>
      </x:c>
      <x:c r="H571" t="s">
        <x:v>115</x:v>
      </x:c>
      <x:c r="I571" s="6">
        <x:v>29.013210648698987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25</x:v>
      </x:c>
      <x:c r="S571" s="8">
        <x:v>171940.61232432147</x:v>
      </x:c>
      <x:c r="T571" s="12">
        <x:v>288697.3543935074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83195</x:v>
      </x:c>
      <x:c r="B572" s="1">
        <x:v>45074.64479801506</x:v>
      </x:c>
      <x:c r="C572" s="6">
        <x:v>28.49568579</x:v>
      </x:c>
      <x:c r="D572" s="14" t="s">
        <x:v>112</x:v>
      </x:c>
      <x:c r="E572" s="15">
        <x:v>45071.503516196426</x:v>
      </x:c>
      <x:c r="F572" t="s">
        <x:v>127</x:v>
      </x:c>
      <x:c r="G572" s="6">
        <x:v>60.315211572299155</x:v>
      </x:c>
      <x:c r="H572" t="s">
        <x:v>115</x:v>
      </x:c>
      <x:c r="I572" s="6">
        <x:v>29.013210648698987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24.999</x:v>
      </x:c>
      <x:c r="S572" s="8">
        <x:v>171956.69054357626</x:v>
      </x:c>
      <x:c r="T572" s="12">
        <x:v>288689.6671230792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83205</x:v>
      </x:c>
      <x:c r="B573" s="1">
        <x:v>45074.644832354985</x:v>
      </x:c>
      <x:c r="C573" s="6">
        <x:v>28.545135273333333</x:v>
      </x:c>
      <x:c r="D573" s="14" t="s">
        <x:v>112</x:v>
      </x:c>
      <x:c r="E573" s="15">
        <x:v>45071.503516196426</x:v>
      </x:c>
      <x:c r="F573" t="s">
        <x:v>127</x:v>
      </x:c>
      <x:c r="G573" s="6">
        <x:v>60.3023351145927</x:v>
      </x:c>
      <x:c r="H573" t="s">
        <x:v>115</x:v>
      </x:c>
      <x:c r="I573" s="6">
        <x:v>29.019371075416075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25</x:v>
      </x:c>
      <x:c r="S573" s="8">
        <x:v>171978.59045192858</x:v>
      </x:c>
      <x:c r="T573" s="12">
        <x:v>288709.08774971083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83215</x:v>
      </x:c>
      <x:c r="B574" s="1">
        <x:v>45074.6448670762</x:v>
      </x:c>
      <x:c r="C574" s="6">
        <x:v>28.595133818333334</x:v>
      </x:c>
      <x:c r="D574" s="14" t="s">
        <x:v>112</x:v>
      </x:c>
      <x:c r="E574" s="15">
        <x:v>45071.503516196426</x:v>
      </x:c>
      <x:c r="F574" t="s">
        <x:v>127</x:v>
      </x:c>
      <x:c r="G574" s="6">
        <x:v>60.32016068138116</x:v>
      </x:c>
      <x:c r="H574" t="s">
        <x:v>115</x:v>
      </x:c>
      <x:c r="I574" s="6">
        <x:v>29.013210648698987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24.997999999999998</x:v>
      </x:c>
      <x:c r="S574" s="8">
        <x:v>172002.8911442254</x:v>
      </x:c>
      <x:c r="T574" s="12">
        <x:v>288701.95281987457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83225</x:v>
      </x:c>
      <x:c r="B575" s="1">
        <x:v>45074.64490172288</x:v>
      </x:c>
      <x:c r="C575" s="6">
        <x:v>28.645025041666667</x:v>
      </x:c>
      <x:c r="D575" s="14" t="s">
        <x:v>112</x:v>
      </x:c>
      <x:c r="E575" s="15">
        <x:v>45071.503516196426</x:v>
      </x:c>
      <x:c r="F575" t="s">
        <x:v>127</x:v>
      </x:c>
      <x:c r="G575" s="6">
        <x:v>60.29047300966989</x:v>
      </x:c>
      <x:c r="H575" t="s">
        <x:v>115</x:v>
      </x:c>
      <x:c r="I575" s="6">
        <x:v>29.013210648698987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25.003999999999998</x:v>
      </x:c>
      <x:c r="S575" s="8">
        <x:v>172009.86462048424</x:v>
      </x:c>
      <x:c r="T575" s="12">
        <x:v>288713.7580860116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83235</x:v>
      </x:c>
      <x:c r="B576" s="1">
        <x:v>45074.64493689622</x:v>
      </x:c>
      <x:c r="C576" s="6">
        <x:v>28.69567466</x:v>
      </x:c>
      <x:c r="D576" s="14" t="s">
        <x:v>112</x:v>
      </x:c>
      <x:c r="E576" s="15">
        <x:v>45071.503516196426</x:v>
      </x:c>
      <x:c r="F576" t="s">
        <x:v>127</x:v>
      </x:c>
      <x:c r="G576" s="6">
        <x:v>60.280580842115654</x:v>
      </x:c>
      <x:c r="H576" t="s">
        <x:v>115</x:v>
      </x:c>
      <x:c r="I576" s="6">
        <x:v>29.013210648698987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25.006</x:v>
      </x:c>
      <x:c r="S576" s="8">
        <x:v>172032.3857177732</x:v>
      </x:c>
      <x:c r="T576" s="12">
        <x:v>288709.91750145867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83245</x:v>
      </x:c>
      <x:c r="B577" s="1">
        <x:v>45074.64497148553</x:v>
      </x:c>
      <x:c r="C577" s="6">
        <x:v>28.745483261666667</x:v>
      </x:c>
      <x:c r="D577" s="14" t="s">
        <x:v>112</x:v>
      </x:c>
      <x:c r="E577" s="15">
        <x:v>45071.503516196426</x:v>
      </x:c>
      <x:c r="F577" t="s">
        <x:v>127</x:v>
      </x:c>
      <x:c r="G577" s="6">
        <x:v>60.27563545613094</x:v>
      </x:c>
      <x:c r="H577" t="s">
        <x:v>115</x:v>
      </x:c>
      <x:c r="I577" s="6">
        <x:v>29.013210648698987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25.006999999999998</x:v>
      </x:c>
      <x:c r="S577" s="8">
        <x:v>172036.42614007552</x:v>
      </x:c>
      <x:c r="T577" s="12">
        <x:v>288715.52302477945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83255</x:v>
      </x:c>
      <x:c r="B578" s="1">
        <x:v>45074.645006030834</x:v>
      </x:c>
      <x:c r="C578" s="6">
        <x:v>28.795228491666666</x:v>
      </x:c>
      <x:c r="D578" s="14" t="s">
        <x:v>112</x:v>
      </x:c>
      <x:c r="E578" s="15">
        <x:v>45071.503516196426</x:v>
      </x:c>
      <x:c r="F578" t="s">
        <x:v>127</x:v>
      </x:c>
      <x:c r="G578" s="6">
        <x:v>60.25585856272572</x:v>
      </x:c>
      <x:c r="H578" t="s">
        <x:v>115</x:v>
      </x:c>
      <x:c r="I578" s="6">
        <x:v>29.013210648698987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25.011</x:v>
      </x:c>
      <x:c r="S578" s="8">
        <x:v>172050.42009580106</x:v>
      </x:c>
      <x:c r="T578" s="12">
        <x:v>288702.7407624442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83265</x:v>
      </x:c>
      <x:c r="B579" s="1">
        <x:v>45074.645040611525</x:v>
      </x:c>
      <x:c r="C579" s="6">
        <x:v>28.845024695</x:v>
      </x:c>
      <x:c r="D579" s="14" t="s">
        <x:v>112</x:v>
      </x:c>
      <x:c r="E579" s="15">
        <x:v>45071.503516196426</x:v>
      </x:c>
      <x:c r="F579" t="s">
        <x:v>127</x:v>
      </x:c>
      <x:c r="G579" s="6">
        <x:v>60.252880682834096</x:v>
      </x:c>
      <x:c r="H579" t="s">
        <x:v>115</x:v>
      </x:c>
      <x:c r="I579" s="6">
        <x:v>29.019371075416075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25.009999999999998</x:v>
      </x:c>
      <x:c r="S579" s="8">
        <x:v>172071.18553067083</x:v>
      </x:c>
      <x:c r="T579" s="12">
        <x:v>288703.0235288692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83275</x:v>
      </x:c>
      <x:c r="B580" s="1">
        <x:v>45074.64507541494</x:v>
      </x:c>
      <x:c r="C580" s="6">
        <x:v>28.895141608333333</x:v>
      </x:c>
      <x:c r="D580" s="14" t="s">
        <x:v>112</x:v>
      </x:c>
      <x:c r="E580" s="15">
        <x:v>45071.503516196426</x:v>
      </x:c>
      <x:c r="F580" t="s">
        <x:v>127</x:v>
      </x:c>
      <x:c r="G580" s="6">
        <x:v>60.23805342107281</x:v>
      </x:c>
      <x:c r="H580" t="s">
        <x:v>115</x:v>
      </x:c>
      <x:c r="I580" s="6">
        <x:v>29.019371075416075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25.012999999999998</x:v>
      </x:c>
      <x:c r="S580" s="8">
        <x:v>172088.4503948681</x:v>
      </x:c>
      <x:c r="T580" s="12">
        <x:v>288715.4001384137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83285</x:v>
      </x:c>
      <x:c r="B581" s="1">
        <x:v>45074.64511054372</x:v>
      </x:c>
      <x:c r="C581" s="6">
        <x:v>28.94572706</x:v>
      </x:c>
      <x:c r="D581" s="14" t="s">
        <x:v>112</x:v>
      </x:c>
      <x:c r="E581" s="15">
        <x:v>45071.503516196426</x:v>
      </x:c>
      <x:c r="F581" t="s">
        <x:v>127</x:v>
      </x:c>
      <x:c r="G581" s="6">
        <x:v>60.233111929947036</x:v>
      </x:c>
      <x:c r="H581" t="s">
        <x:v>115</x:v>
      </x:c>
      <x:c r="I581" s="6">
        <x:v>29.019371075416075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25.014</x:v>
      </x:c>
      <x:c r="S581" s="8">
        <x:v>172093.25275822324</x:v>
      </x:c>
      <x:c r="T581" s="12">
        <x:v>288706.0917308323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83295</x:v>
      </x:c>
      <x:c r="B582" s="1">
        <x:v>45074.64514514416</x:v>
      </x:c>
      <x:c r="C582" s="6">
        <x:v>28.99555167666667</x:v>
      </x:c>
      <x:c r="D582" s="14" t="s">
        <x:v>112</x:v>
      </x:c>
      <x:c r="E582" s="15">
        <x:v>45071.503516196426</x:v>
      </x:c>
      <x:c r="F582" t="s">
        <x:v>127</x:v>
      </x:c>
      <x:c r="G582" s="6">
        <x:v>60.233111929947036</x:v>
      </x:c>
      <x:c r="H582" t="s">
        <x:v>115</x:v>
      </x:c>
      <x:c r="I582" s="6">
        <x:v>29.019371075416075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25.014</x:v>
      </x:c>
      <x:c r="S582" s="8">
        <x:v>172110.90993305127</x:v>
      </x:c>
      <x:c r="T582" s="12">
        <x:v>288702.92647054803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83305</x:v>
      </x:c>
      <x:c r="B583" s="1">
        <x:v>45074.645179711966</x:v>
      </x:c>
      <x:c r="C583" s="6">
        <x:v>29.04532932</x:v>
      </x:c>
      <x:c r="D583" s="14" t="s">
        <x:v>112</x:v>
      </x:c>
      <x:c r="E583" s="15">
        <x:v>45071.503516196426</x:v>
      </x:c>
      <x:c r="F583" t="s">
        <x:v>127</x:v>
      </x:c>
      <x:c r="G583" s="6">
        <x:v>60.21335061113494</x:v>
      </x:c>
      <x:c r="H583" t="s">
        <x:v>115</x:v>
      </x:c>
      <x:c r="I583" s="6">
        <x:v>29.019371075416075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25.017999999999997</x:v>
      </x:c>
      <x:c r="S583" s="8">
        <x:v>172109.68706271524</x:v>
      </x:c>
      <x:c r="T583" s="12">
        <x:v>288708.40611077356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83315</x:v>
      </x:c>
      <x:c r="B584" s="1">
        <x:v>45074.64521425869</x:v>
      </x:c>
      <x:c r="C584" s="6">
        <x:v>29.095076611666666</x:v>
      </x:c>
      <x:c r="D584" s="14" t="s">
        <x:v>112</x:v>
      </x:c>
      <x:c r="E584" s="15">
        <x:v>45071.503516196426</x:v>
      </x:c>
      <x:c r="F584" t="s">
        <x:v>127</x:v>
      </x:c>
      <x:c r="G584" s="6">
        <x:v>60.21632708586532</x:v>
      </x:c>
      <x:c r="H584" t="s">
        <x:v>115</x:v>
      </x:c>
      <x:c r="I584" s="6">
        <x:v>29.013210648698987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25.019</x:v>
      </x:c>
      <x:c r="S584" s="8">
        <x:v>172128.02368884592</x:v>
      </x:c>
      <x:c r="T584" s="12">
        <x:v>288711.8401392379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83325</x:v>
      </x:c>
      <x:c r="B585" s="1">
        <x:v>45074.645249514826</x:v>
      </x:c>
      <x:c r="C585" s="6">
        <x:v>29.145845445</x:v>
      </x:c>
      <x:c r="D585" s="14" t="s">
        <x:v>112</x:v>
      </x:c>
      <x:c r="E585" s="15">
        <x:v>45071.503516196426</x:v>
      </x:c>
      <x:c r="F585" t="s">
        <x:v>127</x:v>
      </x:c>
      <x:c r="G585" s="6">
        <x:v>60.193596722521136</x:v>
      </x:c>
      <x:c r="H585" t="s">
        <x:v>115</x:v>
      </x:c>
      <x:c r="I585" s="6">
        <x:v>29.019371075416075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25.022</x:v>
      </x:c>
      <x:c r="S585" s="8">
        <x:v>172143.32568515735</x:v>
      </x:c>
      <x:c r="T585" s="12">
        <x:v>288711.80164596013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83335</x:v>
      </x:c>
      <x:c r="B586" s="1">
        <x:v>45074.64528408429</x:v>
      </x:c>
      <x:c r="C586" s="6">
        <x:v>29.195625468333333</x:v>
      </x:c>
      <x:c r="D586" s="14" t="s">
        <x:v>112</x:v>
      </x:c>
      <x:c r="E586" s="15">
        <x:v>45071.503516196426</x:v>
      </x:c>
      <x:c r="F586" t="s">
        <x:v>127</x:v>
      </x:c>
      <x:c r="G586" s="6">
        <x:v>60.172837789377525</x:v>
      </x:c>
      <x:c r="H586" t="s">
        <x:v>115</x:v>
      </x:c>
      <x:c r="I586" s="6">
        <x:v>29.031691962788045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25.023</x:v>
      </x:c>
      <x:c r="S586" s="8">
        <x:v>172152.1307118124</x:v>
      </x:c>
      <x:c r="T586" s="12">
        <x:v>288715.33095180336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83345</x:v>
      </x:c>
      <x:c r="B587" s="1">
        <x:v>45074.64531872015</x:v>
      </x:c>
      <x:c r="C587" s="6">
        <x:v>29.245501106666666</x:v>
      </x:c>
      <x:c r="D587" s="14" t="s">
        <x:v>112</x:v>
      </x:c>
      <x:c r="E587" s="15">
        <x:v>45071.503516196426</x:v>
      </x:c>
      <x:c r="F587" t="s">
        <x:v>127</x:v>
      </x:c>
      <x:c r="G587" s="6">
        <x:v>60.18176142497661</x:v>
      </x:c>
      <x:c r="H587" t="s">
        <x:v>115</x:v>
      </x:c>
      <x:c r="I587" s="6">
        <x:v>29.013210648698987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25.026</x:v>
      </x:c>
      <x:c r="S587" s="8">
        <x:v>172172.24850392106</x:v>
      </x:c>
      <x:c r="T587" s="12">
        <x:v>288716.1106858387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83355</x:v>
      </x:c>
      <x:c r="B588" s="1">
        <x:v>45074.64535334352</x:v>
      </x:c>
      <x:c r="C588" s="6">
        <x:v>29.295358755</x:v>
      </x:c>
      <x:c r="D588" s="14" t="s">
        <x:v>112</x:v>
      </x:c>
      <x:c r="E588" s="15">
        <x:v>45071.503516196426</x:v>
      </x:c>
      <x:c r="F588" t="s">
        <x:v>127</x:v>
      </x:c>
      <x:c r="G588" s="6">
        <x:v>60.15607144197974</x:v>
      </x:c>
      <x:c r="H588" t="s">
        <x:v>115</x:v>
      </x:c>
      <x:c r="I588" s="6">
        <x:v>29.025531513445912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25.028</x:v>
      </x:c>
      <x:c r="S588" s="8">
        <x:v>172183.19462268884</x:v>
      </x:c>
      <x:c r="T588" s="12">
        <x:v>288708.0617582334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83365</x:v>
      </x:c>
      <x:c r="B589" s="1">
        <x:v>45074.64538801961</x:v>
      </x:c>
      <x:c r="C589" s="6">
        <x:v>29.345292333333333</x:v>
      </x:c>
      <x:c r="D589" s="14" t="s">
        <x:v>112</x:v>
      </x:c>
      <x:c r="E589" s="15">
        <x:v>45071.503516196426</x:v>
      </x:c>
      <x:c r="F589" t="s">
        <x:v>127</x:v>
      </x:c>
      <x:c r="G589" s="6">
        <x:v>60.16891480456852</x:v>
      </x:c>
      <x:c r="H589" t="s">
        <x:v>115</x:v>
      </x:c>
      <x:c r="I589" s="6">
        <x:v>29.019371075416075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25.026999999999997</x:v>
      </x:c>
      <x:c r="S589" s="8">
        <x:v>172198.53003636101</x:v>
      </x:c>
      <x:c r="T589" s="12">
        <x:v>288715.99400406727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83375</x:v>
      </x:c>
      <x:c r="B590" s="1">
        <x:v>45074.64542272492</x:v>
      </x:c>
      <x:c r="C590" s="6">
        <x:v>29.395267971666666</x:v>
      </x:c>
      <x:c r="D590" s="14" t="s">
        <x:v>112</x:v>
      </x:c>
      <x:c r="E590" s="15">
        <x:v>45071.503516196426</x:v>
      </x:c>
      <x:c r="F590" t="s">
        <x:v>127</x:v>
      </x:c>
      <x:c r="G590" s="6">
        <x:v>60.139311809173705</x:v>
      </x:c>
      <x:c r="H590" t="s">
        <x:v>115</x:v>
      </x:c>
      <x:c r="I590" s="6">
        <x:v>29.019371075416075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25.032999999999998</x:v>
      </x:c>
      <x:c r="S590" s="8">
        <x:v>172218.04317021783</x:v>
      </x:c>
      <x:c r="T590" s="12">
        <x:v>288721.17621275224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83385</x:v>
      </x:c>
      <x:c r="B591" s="1">
        <x:v>45074.64545725587</x:v>
      </x:c>
      <x:c r="C591" s="6">
        <x:v>29.444992543333335</x:v>
      </x:c>
      <x:c r="D591" s="14" t="s">
        <x:v>112</x:v>
      </x:c>
      <x:c r="E591" s="15">
        <x:v>45071.503516196426</x:v>
      </x:c>
      <x:c r="F591" t="s">
        <x:v>127</x:v>
      </x:c>
      <x:c r="G591" s="6">
        <x:v>60.134379599141056</x:v>
      </x:c>
      <x:c r="H591" t="s">
        <x:v>115</x:v>
      </x:c>
      <x:c r="I591" s="6">
        <x:v>29.019371075416075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25.034</x:v>
      </x:c>
      <x:c r="S591" s="8">
        <x:v>172248.71559781046</x:v>
      </x:c>
      <x:c r="T591" s="12">
        <x:v>288725.5414110536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83395</x:v>
      </x:c>
      <x:c r="B592" s="1">
        <x:v>45074.645492099386</x:v>
      </x:c>
      <x:c r="C592" s="6">
        <x:v>29.495167216666665</x:v>
      </x:c>
      <x:c r="D592" s="14" t="s">
        <x:v>112</x:v>
      </x:c>
      <x:c r="E592" s="15">
        <x:v>45071.503516196426</x:v>
      </x:c>
      <x:c r="F592" t="s">
        <x:v>127</x:v>
      </x:c>
      <x:c r="G592" s="6">
        <x:v>60.12451656927477</x:v>
      </x:c>
      <x:c r="H592" t="s">
        <x:v>115</x:v>
      </x:c>
      <x:c r="I592" s="6">
        <x:v>29.019371075416075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25.035999999999998</x:v>
      </x:c>
      <x:c r="S592" s="8">
        <x:v>172265.8140911483</x:v>
      </x:c>
      <x:c r="T592" s="12">
        <x:v>288730.00305955973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83405</x:v>
      </x:c>
      <x:c r="B593" s="1">
        <x:v>45074.645526795335</x:v>
      </x:c>
      <x:c r="C593" s="6">
        <x:v>29.545129366666668</x:v>
      </x:c>
      <x:c r="D593" s="14" t="s">
        <x:v>112</x:v>
      </x:c>
      <x:c r="E593" s="15">
        <x:v>45071.503516196426</x:v>
      </x:c>
      <x:c r="F593" t="s">
        <x:v>127</x:v>
      </x:c>
      <x:c r="G593" s="6">
        <x:v>60.11465539260457</x:v>
      </x:c>
      <x:c r="H593" t="s">
        <x:v>115</x:v>
      </x:c>
      <x:c r="I593" s="6">
        <x:v>29.019371075416075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25.038</x:v>
      </x:c>
      <x:c r="S593" s="8">
        <x:v>172266.97603778882</x:v>
      </x:c>
      <x:c r="T593" s="12">
        <x:v>288728.0005360689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83415</x:v>
      </x:c>
      <x:c r="B594" s="1">
        <x:v>45074.64556144961</x:v>
      </x:c>
      <x:c r="C594" s="6">
        <x:v>29.595031528333333</x:v>
      </x:c>
      <x:c r="D594" s="14" t="s">
        <x:v>112</x:v>
      </x:c>
      <x:c r="E594" s="15">
        <x:v>45071.503516196426</x:v>
      </x:c>
      <x:c r="F594" t="s">
        <x:v>127</x:v>
      </x:c>
      <x:c r="G594" s="6">
        <x:v>60.111683130225074</x:v>
      </x:c>
      <x:c r="H594" t="s">
        <x:v>115</x:v>
      </x:c>
      <x:c r="I594" s="6">
        <x:v>29.025531513445912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25.037</x:v>
      </x:c>
      <x:c r="S594" s="8">
        <x:v>172272.0659529129</x:v>
      </x:c>
      <x:c r="T594" s="12">
        <x:v>288727.64376251836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83425</x:v>
      </x:c>
      <x:c r="B595" s="1">
        <x:v>45074.64559618184</x:v>
      </x:c>
      <x:c r="C595" s="6">
        <x:v>29.645045943333333</x:v>
      </x:c>
      <x:c r="D595" s="14" t="s">
        <x:v>112</x:v>
      </x:c>
      <x:c r="E595" s="15">
        <x:v>45071.503516196426</x:v>
      </x:c>
      <x:c r="F595" t="s">
        <x:v>127</x:v>
      </x:c>
      <x:c r="G595" s="6">
        <x:v>60.109725499067125</x:v>
      </x:c>
      <x:c r="H595" t="s">
        <x:v>115</x:v>
      </x:c>
      <x:c r="I595" s="6">
        <x:v>29.019371075416075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25.038999999999998</x:v>
      </x:c>
      <x:c r="S595" s="8">
        <x:v>172291.64195620836</x:v>
      </x:c>
      <x:c r="T595" s="12">
        <x:v>288728.51890171657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83435</x:v>
      </x:c>
      <x:c r="B596" s="1">
        <x:v>45074.64563132568</x:v>
      </x:c>
      <x:c r="C596" s="6">
        <x:v>29.695653068333332</x:v>
      </x:c>
      <x:c r="D596" s="14" t="s">
        <x:v>112</x:v>
      </x:c>
      <x:c r="E596" s="15">
        <x:v>45071.503516196426</x:v>
      </x:c>
      <x:c r="F596" t="s">
        <x:v>127</x:v>
      </x:c>
      <x:c r="G596" s="6">
        <x:v>60.07718482802603</x:v>
      </x:c>
      <x:c r="H596" t="s">
        <x:v>115</x:v>
      </x:c>
      <x:c r="I596" s="6">
        <x:v>29.025531513445912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25.043999999999997</x:v>
      </x:c>
      <x:c r="S596" s="8">
        <x:v>172312.5897763506</x:v>
      </x:c>
      <x:c r="T596" s="12">
        <x:v>288730.9464976666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83445</x:v>
      </x:c>
      <x:c r="B597" s="1">
        <x:v>45074.64566602528</x:v>
      </x:c>
      <x:c r="C597" s="6">
        <x:v>29.745620496666668</x:v>
      </x:c>
      <x:c r="D597" s="14" t="s">
        <x:v>112</x:v>
      </x:c>
      <x:c r="E597" s="15">
        <x:v>45071.503516196426</x:v>
      </x:c>
      <x:c r="F597" t="s">
        <x:v>127</x:v>
      </x:c>
      <x:c r="G597" s="6">
        <x:v>60.07718482802603</x:v>
      </x:c>
      <x:c r="H597" t="s">
        <x:v>115</x:v>
      </x:c>
      <x:c r="I597" s="6">
        <x:v>29.025531513445912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25.043999999999997</x:v>
      </x:c>
      <x:c r="S597" s="8">
        <x:v>172339.54078767283</x:v>
      </x:c>
      <x:c r="T597" s="12">
        <x:v>288748.8977376104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83455</x:v>
      </x:c>
      <x:c r="B598" s="1">
        <x:v>45074.64570055951</x:v>
      </x:c>
      <x:c r="C598" s="6">
        <x:v>29.795349791666666</x:v>
      </x:c>
      <x:c r="D598" s="14" t="s">
        <x:v>112</x:v>
      </x:c>
      <x:c r="E598" s="15">
        <x:v>45071.503516196426</x:v>
      </x:c>
      <x:c r="F598" t="s">
        <x:v>127</x:v>
      </x:c>
      <x:c r="G598" s="6">
        <x:v>60.067332335969475</x:v>
      </x:c>
      <x:c r="H598" t="s">
        <x:v>115</x:v>
      </x:c>
      <x:c r="I598" s="6">
        <x:v>29.025531513445912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25.046</x:v>
      </x:c>
      <x:c r="S598" s="8">
        <x:v>172355.23406398454</x:v>
      </x:c>
      <x:c r="T598" s="12">
        <x:v>288739.19236261444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83465</x:v>
      </x:c>
      <x:c r="B599" s="1">
        <x:v>45074.645735183025</x:v>
      </x:c>
      <x:c r="C599" s="6">
        <x:v>29.84520765</x:v>
      </x:c>
      <x:c r="D599" s="14" t="s">
        <x:v>112</x:v>
      </x:c>
      <x:c r="E599" s="15">
        <x:v>45071.503516196426</x:v>
      </x:c>
      <x:c r="F599" t="s">
        <x:v>127</x:v>
      </x:c>
      <x:c r="G599" s="6">
        <x:v>60.06537729029863</x:v>
      </x:c>
      <x:c r="H599" t="s">
        <x:v>115</x:v>
      </x:c>
      <x:c r="I599" s="6">
        <x:v>29.019371075416075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25.048</x:v>
      </x:c>
      <x:c r="S599" s="8">
        <x:v>172370.66016417416</x:v>
      </x:c>
      <x:c r="T599" s="12">
        <x:v>288747.3399257658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83475</x:v>
      </x:c>
      <x:c r="B600" s="1">
        <x:v>45074.64576977649</x:v>
      </x:c>
      <x:c r="C600" s="6">
        <x:v>29.895022241666666</x:v>
      </x:c>
      <x:c r="D600" s="14" t="s">
        <x:v>112</x:v>
      </x:c>
      <x:c r="E600" s="15">
        <x:v>45071.503516196426</x:v>
      </x:c>
      <x:c r="F600" t="s">
        <x:v>127</x:v>
      </x:c>
      <x:c r="G600" s="6">
        <x:v>60.05552722266923</x:v>
      </x:c>
      <x:c r="H600" t="s">
        <x:v>115</x:v>
      </x:c>
      <x:c r="I600" s="6">
        <x:v>29.019371075416075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25.049999999999997</x:v>
      </x:c>
      <x:c r="S600" s="8">
        <x:v>172375.65048271682</x:v>
      </x:c>
      <x:c r="T600" s="12">
        <x:v>288743.55623625027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83485</x:v>
      </x:c>
      <x:c r="B601" s="1">
        <x:v>45074.64580491471</x:v>
      </x:c>
      <x:c r="C601" s="6">
        <x:v>29.945621275</x:v>
      </x:c>
      <x:c r="D601" s="14" t="s">
        <x:v>112</x:v>
      </x:c>
      <x:c r="E601" s="15">
        <x:v>45071.503516196426</x:v>
      </x:c>
      <x:c r="F601" t="s">
        <x:v>127</x:v>
      </x:c>
      <x:c r="G601" s="6">
        <x:v>60.037785961138454</x:v>
      </x:c>
      <x:c r="H601" t="s">
        <x:v>115</x:v>
      </x:c>
      <x:c r="I601" s="6">
        <x:v>29.025531513445912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25.052</x:v>
      </x:c>
      <x:c r="S601" s="8">
        <x:v>172394.27919717663</x:v>
      </x:c>
      <x:c r="T601" s="12">
        <x:v>288743.15518118214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83495</x:v>
      </x:c>
      <x:c r="B602" s="1">
        <x:v>45074.6458395225</x:v>
      </x:c>
      <x:c r="C602" s="6">
        <x:v>29.9954565</x:v>
      </x:c>
      <x:c r="D602" s="14" t="s">
        <x:v>112</x:v>
      </x:c>
      <x:c r="E602" s="15">
        <x:v>45071.503516196426</x:v>
      </x:c>
      <x:c r="F602" t="s">
        <x:v>127</x:v>
      </x:c>
      <x:c r="G602" s="6">
        <x:v>60.03583263638544</x:v>
      </x:c>
      <x:c r="H602" t="s">
        <x:v>115</x:v>
      </x:c>
      <x:c r="I602" s="6">
        <x:v>29.019371075416075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25.054</x:v>
      </x:c>
      <x:c r="S602" s="8">
        <x:v>172419.46497424398</x:v>
      </x:c>
      <x:c r="T602" s="12">
        <x:v>288756.75814140745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83505</x:v>
      </x:c>
      <x:c r="B603" s="1">
        <x:v>45074.64587400819</x:v>
      </x:c>
      <x:c r="C603" s="6">
        <x:v>30.045115881666668</x:v>
      </x:c>
      <x:c r="D603" s="14" t="s">
        <x:v>112</x:v>
      </x:c>
      <x:c r="E603" s="15">
        <x:v>45071.503516196426</x:v>
      </x:c>
      <x:c r="F603" t="s">
        <x:v>127</x:v>
      </x:c>
      <x:c r="G603" s="6">
        <x:v>60.01122480289127</x:v>
      </x:c>
      <x:c r="H603" t="s">
        <x:v>115</x:v>
      </x:c>
      <x:c r="I603" s="6">
        <x:v>29.019371075416075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25.058999999999997</x:v>
      </x:c>
      <x:c r="S603" s="8">
        <x:v>172442.90636600083</x:v>
      </x:c>
      <x:c r="T603" s="12">
        <x:v>288750.19889892905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83515</x:v>
      </x:c>
      <x:c r="B604" s="1">
        <x:v>45074.64590864727</x:v>
      </x:c>
      <x:c r="C604" s="6">
        <x:v>30.094996165</x:v>
      </x:c>
      <x:c r="D604" s="14" t="s">
        <x:v>112</x:v>
      </x:c>
      <x:c r="E604" s="15">
        <x:v>45071.503516196426</x:v>
      </x:c>
      <x:c r="F604" t="s">
        <x:v>127</x:v>
      </x:c>
      <x:c r="G604" s="6">
        <x:v>60.00138490330562</x:v>
      </x:c>
      <x:c r="H604" t="s">
        <x:v>115</x:v>
      </x:c>
      <x:c r="I604" s="6">
        <x:v>29.019371075416075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25.061</x:v>
      </x:c>
      <x:c r="S604" s="8">
        <x:v>172461.74529768343</x:v>
      </x:c>
      <x:c r="T604" s="12">
        <x:v>288754.9396926331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83525</x:v>
      </x:c>
      <x:c r="B605" s="1">
        <x:v>45074.64594347519</x:v>
      </x:c>
      <x:c r="C605" s="6">
        <x:v>30.145148366666668</x:v>
      </x:c>
      <x:c r="D605" s="14" t="s">
        <x:v>112</x:v>
      </x:c>
      <x:c r="E605" s="15">
        <x:v>45071.503516196426</x:v>
      </x:c>
      <x:c r="F605" t="s">
        <x:v>127</x:v>
      </x:c>
      <x:c r="G605" s="6">
        <x:v>59.98857897864252</x:v>
      </x:c>
      <x:c r="H605" t="s">
        <x:v>115</x:v>
      </x:c>
      <x:c r="I605" s="6">
        <x:v>29.025531513445912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25.061999999999998</x:v>
      </x:c>
      <x:c r="S605" s="8">
        <x:v>172475.09044234426</x:v>
      </x:c>
      <x:c r="T605" s="12">
        <x:v>288753.157628787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83535</x:v>
      </x:c>
      <x:c r="B606" s="1">
        <x:v>45074.645978155575</x:v>
      </x:c>
      <x:c r="C606" s="6">
        <x:v>30.19508812</x:v>
      </x:c>
      <x:c r="D606" s="14" t="s">
        <x:v>112</x:v>
      </x:c>
      <x:c r="E606" s="15">
        <x:v>45071.503516196426</x:v>
      </x:c>
      <x:c r="F606" t="s">
        <x:v>127</x:v>
      </x:c>
      <x:c r="G606" s="6">
        <x:v>59.9984166798329</x:v>
      </x:c>
      <x:c r="H606" t="s">
        <x:v>115</x:v>
      </x:c>
      <x:c r="I606" s="6">
        <x:v>29.025531513445912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25.06</x:v>
      </x:c>
      <x:c r="S606" s="8">
        <x:v>172500.18844361493</x:v>
      </x:c>
      <x:c r="T606" s="12">
        <x:v>288766.4823975066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83545</x:v>
      </x:c>
      <x:c r="B607" s="1">
        <x:v>45074.64601329811</x:v>
      </x:c>
      <x:c r="C607" s="6">
        <x:v>30.245693376666665</x:v>
      </x:c>
      <x:c r="D607" s="14" t="s">
        <x:v>112</x:v>
      </x:c>
      <x:c r="E607" s="15">
        <x:v>45071.503516196426</x:v>
      </x:c>
      <x:c r="F607" t="s">
        <x:v>127</x:v>
      </x:c>
      <x:c r="G607" s="6">
        <x:v>59.99154685089083</x:v>
      </x:c>
      <x:c r="H607" t="s">
        <x:v>115</x:v>
      </x:c>
      <x:c r="I607" s="6">
        <x:v>29.019371075416075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25.063</x:v>
      </x:c>
      <x:c r="S607" s="8">
        <x:v>172520.10675985352</x:v>
      </x:c>
      <x:c r="T607" s="12">
        <x:v>288772.5114428574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83555</x:v>
      </x:c>
      <x:c r="B608" s="1">
        <x:v>45074.646047869304</x:v>
      </x:c>
      <x:c r="C608" s="6">
        <x:v>30.295475893333332</x:v>
      </x:c>
      <x:c r="D608" s="14" t="s">
        <x:v>112</x:v>
      </x:c>
      <x:c r="E608" s="15">
        <x:v>45071.503516196426</x:v>
      </x:c>
      <x:c r="F608" t="s">
        <x:v>127</x:v>
      </x:c>
      <x:c r="G608" s="6">
        <x:v>59.973825889254485</x:v>
      </x:c>
      <x:c r="H608" t="s">
        <x:v>115</x:v>
      </x:c>
      <x:c r="I608" s="6">
        <x:v>29.025531513445912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25.064999999999998</x:v>
      </x:c>
      <x:c r="S608" s="8">
        <x:v>172534.22292934058</x:v>
      </x:c>
      <x:c r="T608" s="12">
        <x:v>288768.5660153656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83565</x:v>
      </x:c>
      <x:c r="B609" s="1">
        <x:v>45074.64608258237</x:v>
      </x:c>
      <x:c r="C609" s="6">
        <x:v>30.345462708333333</x:v>
      </x:c>
      <x:c r="D609" s="14" t="s">
        <x:v>112</x:v>
      </x:c>
      <x:c r="E609" s="15">
        <x:v>45071.503516196426</x:v>
      </x:c>
      <x:c r="F609" t="s">
        <x:v>127</x:v>
      </x:c>
      <x:c r="G609" s="6">
        <x:v>59.96890911585745</x:v>
      </x:c>
      <x:c r="H609" t="s">
        <x:v>115</x:v>
      </x:c>
      <x:c r="I609" s="6">
        <x:v>29.025531513445912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25.066</x:v>
      </x:c>
      <x:c r="S609" s="8">
        <x:v>172563.24806172246</x:v>
      </x:c>
      <x:c r="T609" s="12">
        <x:v>288770.46952855494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83575</x:v>
      </x:c>
      <x:c r="B610" s="1">
        <x:v>45074.64611709873</x:v>
      </x:c>
      <x:c r="C610" s="6">
        <x:v>30.395166263333333</x:v>
      </x:c>
      <x:c r="D610" s="14" t="s">
        <x:v>112</x:v>
      </x:c>
      <x:c r="E610" s="15">
        <x:v>45071.503516196426</x:v>
      </x:c>
      <x:c r="F610" t="s">
        <x:v>127</x:v>
      </x:c>
      <x:c r="G610" s="6">
        <x:v>59.949246635995266</x:v>
      </x:c>
      <x:c r="H610" t="s">
        <x:v>115</x:v>
      </x:c>
      <x:c r="I610" s="6">
        <x:v>29.025531513445912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25.07</x:v>
      </x:c>
      <x:c r="S610" s="8">
        <x:v>172573.175697333</x:v>
      </x:c>
      <x:c r="T610" s="12">
        <x:v>288769.1343398606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83585</x:v>
      </x:c>
      <x:c r="B611" s="1">
        <x:v>45074.646151701934</x:v>
      </x:c>
      <x:c r="C611" s="6">
        <x:v>30.444994885</x:v>
      </x:c>
      <x:c r="D611" s="14" t="s">
        <x:v>112</x:v>
      </x:c>
      <x:c r="E611" s="15">
        <x:v>45071.503516196426</x:v>
      </x:c>
      <x:c r="F611" t="s">
        <x:v>127</x:v>
      </x:c>
      <x:c r="G611" s="6">
        <x:v>59.946280865515895</x:v>
      </x:c>
      <x:c r="H611" t="s">
        <x:v>115</x:v>
      </x:c>
      <x:c r="I611" s="6">
        <x:v>29.031691962788045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25.069</x:v>
      </x:c>
      <x:c r="S611" s="8">
        <x:v>172605.99851648454</x:v>
      </x:c>
      <x:c r="T611" s="12">
        <x:v>288762.3000165596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83595</x:v>
      </x:c>
      <x:c r="B612" s="1">
        <x:v>45074.64618685425</x:v>
      </x:c>
      <x:c r="C612" s="6">
        <x:v>30.495614215</x:v>
      </x:c>
      <x:c r="D612" s="14" t="s">
        <x:v>112</x:v>
      </x:c>
      <x:c r="E612" s="15">
        <x:v>45071.503516196426</x:v>
      </x:c>
      <x:c r="F612" t="s">
        <x:v>127</x:v>
      </x:c>
      <x:c r="G612" s="6">
        <x:v>59.93255730006562</x:v>
      </x:c>
      <x:c r="H612" t="s">
        <x:v>115</x:v>
      </x:c>
      <x:c r="I612" s="6">
        <x:v>29.019371075416075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25.075</x:v>
      </x:c>
      <x:c r="S612" s="8">
        <x:v>172624.90335696042</x:v>
      </x:c>
      <x:c r="T612" s="12">
        <x:v>288778.6256868034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83605</x:v>
      </x:c>
      <x:c r="B613" s="1">
        <x:v>45074.646221416835</x:v>
      </x:c>
      <x:c r="C613" s="6">
        <x:v>30.545384338333335</x:v>
      </x:c>
      <x:c r="D613" s="14" t="s">
        <x:v>112</x:v>
      </x:c>
      <x:c r="E613" s="15">
        <x:v>45071.503516196426</x:v>
      </x:c>
      <x:c r="F613" t="s">
        <x:v>127</x:v>
      </x:c>
      <x:c r="G613" s="6">
        <x:v>59.90697944364031</x:v>
      </x:c>
      <x:c r="H613" t="s">
        <x:v>115</x:v>
      </x:c>
      <x:c r="I613" s="6">
        <x:v>29.031691962788045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25.076999999999998</x:v>
      </x:c>
      <x:c r="S613" s="8">
        <x:v>172646.70531590536</x:v>
      </x:c>
      <x:c r="T613" s="12">
        <x:v>288766.7777225073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83615</x:v>
      </x:c>
      <x:c r="B614" s="1">
        <x:v>45074.64625599603</x:v>
      </x:c>
      <x:c r="C614" s="6">
        <x:v>30.595178378333333</x:v>
      </x:c>
      <x:c r="D614" s="14" t="s">
        <x:v>112</x:v>
      </x:c>
      <x:c r="E614" s="15">
        <x:v>45071.503516196426</x:v>
      </x:c>
      <x:c r="F614" t="s">
        <x:v>127</x:v>
      </x:c>
      <x:c r="G614" s="6">
        <x:v>59.88243103009184</x:v>
      </x:c>
      <x:c r="H614" t="s">
        <x:v>115</x:v>
      </x:c>
      <x:c r="I614" s="6">
        <x:v>29.031691962788045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25.081999999999997</x:v>
      </x:c>
      <x:c r="S614" s="8">
        <x:v>172653.49620719257</x:v>
      </x:c>
      <x:c r="T614" s="12">
        <x:v>288779.5385800504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83625</x:v>
      </x:c>
      <x:c r="B615" s="1">
        <x:v>45074.646290728386</x:v>
      </x:c>
      <x:c r="C615" s="6">
        <x:v>30.645192966666666</x:v>
      </x:c>
      <x:c r="D615" s="14" t="s">
        <x:v>112</x:v>
      </x:c>
      <x:c r="E615" s="15">
        <x:v>45071.503516196426</x:v>
      </x:c>
      <x:c r="F615" t="s">
        <x:v>127</x:v>
      </x:c>
      <x:c r="G615" s="6">
        <x:v>59.909943809668114</x:v>
      </x:c>
      <x:c r="H615" t="s">
        <x:v>115</x:v>
      </x:c>
      <x:c r="I615" s="6">
        <x:v>29.025531513445912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25.078</x:v>
      </x:c>
      <x:c r="S615" s="8">
        <x:v>172682.1796810589</x:v>
      </x:c>
      <x:c r="T615" s="12">
        <x:v>288783.4505288076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83635</x:v>
      </x:c>
      <x:c r="B616" s="1">
        <x:v>45074.64632525611</x:v>
      </x:c>
      <x:c r="C616" s="6">
        <x:v>30.69491289</x:v>
      </x:c>
      <x:c r="D616" s="14" t="s">
        <x:v>112</x:v>
      </x:c>
      <x:c r="E616" s="15">
        <x:v>45071.503516196426</x:v>
      </x:c>
      <x:c r="F616" t="s">
        <x:v>127</x:v>
      </x:c>
      <x:c r="G616" s="6">
        <x:v>59.890303455523615</x:v>
      </x:c>
      <x:c r="H616" t="s">
        <x:v>115</x:v>
      </x:c>
      <x:c r="I616" s="6">
        <x:v>29.025531513445912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25.081999999999997</x:v>
      </x:c>
      <x:c r="S616" s="8">
        <x:v>172711.04624910088</x:v>
      </x:c>
      <x:c r="T616" s="12">
        <x:v>288784.98303469556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83645</x:v>
      </x:c>
      <x:c r="B617" s="1">
        <x:v>45074.646360345156</x:v>
      </x:c>
      <x:c r="C617" s="6">
        <x:v>30.745441123333332</x:v>
      </x:c>
      <x:c r="D617" s="14" t="s">
        <x:v>112</x:v>
      </x:c>
      <x:c r="E617" s="15">
        <x:v>45071.503516196426</x:v>
      </x:c>
      <x:c r="F617" t="s">
        <x:v>127</x:v>
      </x:c>
      <x:c r="G617" s="6">
        <x:v>59.88539451831912</x:v>
      </x:c>
      <x:c r="H617" t="s">
        <x:v>115</x:v>
      </x:c>
      <x:c r="I617" s="6">
        <x:v>29.025531513445912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25.083</x:v>
      </x:c>
      <x:c r="S617" s="8">
        <x:v>172725.13429530896</x:v>
      </x:c>
      <x:c r="T617" s="12">
        <x:v>288774.65710945305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83655</x:v>
      </x:c>
      <x:c r="B618" s="1">
        <x:v>45074.64639485959</x:v>
      </x:c>
      <x:c r="C618" s="6">
        <x:v>30.795141903333334</x:v>
      </x:c>
      <x:c r="D618" s="14" t="s">
        <x:v>112</x:v>
      </x:c>
      <x:c r="E618" s="15">
        <x:v>45071.503516196426</x:v>
      </x:c>
      <x:c r="F618" t="s">
        <x:v>127</x:v>
      </x:c>
      <x:c r="G618" s="6">
        <x:v>59.867707507402514</x:v>
      </x:c>
      <x:c r="H618" t="s">
        <x:v>115</x:v>
      </x:c>
      <x:c r="I618" s="6">
        <x:v>29.031691962788045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25.084999999999997</x:v>
      </x:c>
      <x:c r="S618" s="8">
        <x:v>172742.44592016243</x:v>
      </x:c>
      <x:c r="T618" s="12">
        <x:v>288790.79770005494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83665</x:v>
      </x:c>
      <x:c r="B619" s="1">
        <x:v>45074.64642946072</x:v>
      </x:c>
      <x:c r="C619" s="6">
        <x:v>30.844967538333332</x:v>
      </x:c>
      <x:c r="D619" s="14" t="s">
        <x:v>112</x:v>
      </x:c>
      <x:c r="E619" s="15">
        <x:v>45071.503516196426</x:v>
      </x:c>
      <x:c r="F619" t="s">
        <x:v>127</x:v>
      </x:c>
      <x:c r="G619" s="6">
        <x:v>59.87067046894291</x:v>
      </x:c>
      <x:c r="H619" t="s">
        <x:v>115</x:v>
      </x:c>
      <x:c r="I619" s="6">
        <x:v>29.025531513445912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25.086</x:v>
      </x:c>
      <x:c r="S619" s="8">
        <x:v>172767.42036138676</x:v>
      </x:c>
      <x:c r="T619" s="12">
        <x:v>288782.203279824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83675</x:v>
      </x:c>
      <x:c r="B620" s="1">
        <x:v>45074.64646419389</x:v>
      </x:c>
      <x:c r="C620" s="6">
        <x:v>30.894983291666666</x:v>
      </x:c>
      <x:c r="D620" s="14" t="s">
        <x:v>112</x:v>
      </x:c>
      <x:c r="E620" s="15">
        <x:v>45071.503516196426</x:v>
      </x:c>
      <x:c r="F620" t="s">
        <x:v>127</x:v>
      </x:c>
      <x:c r="G620" s="6">
        <x:v>59.843177506795705</x:v>
      </x:c>
      <x:c r="H620" t="s">
        <x:v>115</x:v>
      </x:c>
      <x:c r="I620" s="6">
        <x:v>29.031691962788045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25.09</x:v>
      </x:c>
      <x:c r="S620" s="8">
        <x:v>172797.02510268614</x:v>
      </x:c>
      <x:c r="T620" s="12">
        <x:v>288778.56321412773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83685</x:v>
      </x:c>
      <x:c r="B621" s="1">
        <x:v>45074.64649931954</x:v>
      </x:c>
      <x:c r="C621" s="6">
        <x:v>30.945564226666665</x:v>
      </x:c>
      <x:c r="D621" s="14" t="s">
        <x:v>112</x:v>
      </x:c>
      <x:c r="E621" s="15">
        <x:v>45071.503516196426</x:v>
      </x:c>
      <x:c r="F621" t="s">
        <x:v>127</x:v>
      </x:c>
      <x:c r="G621" s="6">
        <x:v>59.83827288671691</x:v>
      </x:c>
      <x:c r="H621" t="s">
        <x:v>115</x:v>
      </x:c>
      <x:c r="I621" s="6">
        <x:v>29.031691962788045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25.090999999999998</x:v>
      </x:c>
      <x:c r="S621" s="8">
        <x:v>172812.28926472412</x:v>
      </x:c>
      <x:c r="T621" s="12">
        <x:v>288781.50818123406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83695</x:v>
      </x:c>
      <x:c r="B622" s="1">
        <x:v>45074.646533988525</x:v>
      </x:c>
      <x:c r="C622" s="6">
        <x:v>30.995487575</x:v>
      </x:c>
      <x:c r="D622" s="14" t="s">
        <x:v>112</x:v>
      </x:c>
      <x:c r="E622" s="15">
        <x:v>45071.503516196426</x:v>
      </x:c>
      <x:c r="F622" t="s">
        <x:v>127</x:v>
      </x:c>
      <x:c r="G622" s="6">
        <x:v>59.84910236975274</x:v>
      </x:c>
      <x:c r="H622" t="s">
        <x:v>115</x:v>
      </x:c>
      <x:c r="I622" s="6">
        <x:v>29.019371075416075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25.092</x:v>
      </x:c>
      <x:c r="S622" s="8">
        <x:v>172825.49622182557</x:v>
      </x:c>
      <x:c r="T622" s="12">
        <x:v>288788.9183840779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83705</x:v>
      </x:c>
      <x:c r="B623" s="1">
        <x:v>45074.64656855538</x:v>
      </x:c>
      <x:c r="C623" s="6">
        <x:v>31.045263845</x:v>
      </x:c>
      <x:c r="D623" s="14" t="s">
        <x:v>112</x:v>
      </x:c>
      <x:c r="E623" s="15">
        <x:v>45071.503516196426</x:v>
      </x:c>
      <x:c r="F623" t="s">
        <x:v>127</x:v>
      </x:c>
      <x:c r="G623" s="6">
        <x:v>59.81375668324496</x:v>
      </x:c>
      <x:c r="H623" t="s">
        <x:v>115</x:v>
      </x:c>
      <x:c r="I623" s="6">
        <x:v>29.031691962788045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25.096</x:v>
      </x:c>
      <x:c r="S623" s="8">
        <x:v>172849.39180476457</x:v>
      </x:c>
      <x:c r="T623" s="12">
        <x:v>288770.1625898858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83715</x:v>
      </x:c>
      <x:c r="B624" s="1">
        <x:v>45074.64660325176</x:v>
      </x:c>
      <x:c r="C624" s="6">
        <x:v>31.095226633333333</x:v>
      </x:c>
      <x:c r="D624" s="14" t="s">
        <x:v>112</x:v>
      </x:c>
      <x:c r="E624" s="15">
        <x:v>45071.503516196426</x:v>
      </x:c>
      <x:c r="F624" t="s">
        <x:v>127</x:v>
      </x:c>
      <x:c r="G624" s="6">
        <x:v>59.8118156762609</x:v>
      </x:c>
      <x:c r="H624" t="s">
        <x:v>115</x:v>
      </x:c>
      <x:c r="I624" s="6">
        <x:v>29.025531513445912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25.098</x:v>
      </x:c>
      <x:c r="S624" s="8">
        <x:v>172876.44794401425</x:v>
      </x:c>
      <x:c r="T624" s="12">
        <x:v>288791.27621314535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83725</x:v>
      </x:c>
      <x:c r="B625" s="1">
        <x:v>45074.646637900536</x:v>
      </x:c>
      <x:c r="C625" s="6">
        <x:v>31.145120863333332</x:v>
      </x:c>
      <x:c r="D625" s="14" t="s">
        <x:v>112</x:v>
      </x:c>
      <x:c r="E625" s="15">
        <x:v>45071.503516196426</x:v>
      </x:c>
      <x:c r="F625" t="s">
        <x:v>127</x:v>
      </x:c>
      <x:c r="G625" s="6">
        <x:v>59.80395341930367</x:v>
      </x:c>
      <x:c r="H625" t="s">
        <x:v>115</x:v>
      </x:c>
      <x:c r="I625" s="6">
        <x:v>29.031691962788045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25.098</x:v>
      </x:c>
      <x:c r="S625" s="8">
        <x:v>172901.35429626185</x:v>
      </x:c>
      <x:c r="T625" s="12">
        <x:v>288797.5652360253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83735</x:v>
      </x:c>
      <x:c r="B626" s="1">
        <x:v>45074.646672986964</x:v>
      </x:c>
      <x:c r="C626" s="6">
        <x:v>31.195645326666668</x:v>
      </x:c>
      <x:c r="D626" s="14" t="s">
        <x:v>112</x:v>
      </x:c>
      <x:c r="E626" s="15">
        <x:v>45071.503516196426</x:v>
      </x:c>
      <x:c r="F626" t="s">
        <x:v>127</x:v>
      </x:c>
      <x:c r="G626" s="6">
        <x:v>59.806914098478416</x:v>
      </x:c>
      <x:c r="H626" t="s">
        <x:v>115</x:v>
      </x:c>
      <x:c r="I626" s="6">
        <x:v>29.025531513445912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25.099</x:v>
      </x:c>
      <x:c r="S626" s="8">
        <x:v>172917.6859003295</x:v>
      </x:c>
      <x:c r="T626" s="12">
        <x:v>288801.4801499902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83745</x:v>
      </x:c>
      <x:c r="B627" s="1">
        <x:v>45074.64670757411</x:v>
      </x:c>
      <x:c r="C627" s="6">
        <x:v>31.24545081833333</x:v>
      </x:c>
      <x:c r="D627" s="14" t="s">
        <x:v>112</x:v>
      </x:c>
      <x:c r="E627" s="15">
        <x:v>45071.503516196426</x:v>
      </x:c>
      <x:c r="F627" t="s">
        <x:v>127</x:v>
      </x:c>
      <x:c r="G627" s="6">
        <x:v>59.77945329888552</x:v>
      </x:c>
      <x:c r="H627" t="s">
        <x:v>115</x:v>
      </x:c>
      <x:c r="I627" s="6">
        <x:v>29.031691962788045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25.102999999999998</x:v>
      </x:c>
      <x:c r="S627" s="8">
        <x:v>172930.4856660468</x:v>
      </x:c>
      <x:c r="T627" s="12">
        <x:v>288797.25640978053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83755</x:v>
      </x:c>
      <x:c r="B628" s="1">
        <x:v>45074.64674216043</x:v>
      </x:c>
      <x:c r="C628" s="6">
        <x:v>31.295255118333333</x:v>
      </x:c>
      <x:c r="D628" s="14" t="s">
        <x:v>112</x:v>
      </x:c>
      <x:c r="E628" s="15">
        <x:v>45071.503516196426</x:v>
      </x:c>
      <x:c r="F628" t="s">
        <x:v>127</x:v>
      </x:c>
      <x:c r="G628" s="6">
        <x:v>59.756903062845</x:v>
      </x:c>
      <x:c r="H628" t="s">
        <x:v>115</x:v>
      </x:c>
      <x:c r="I628" s="6">
        <x:v>29.037852423442928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25.105999999999998</x:v>
      </x:c>
      <x:c r="S628" s="8">
        <x:v>172964.19309763322</x:v>
      </x:c>
      <x:c r="T628" s="12">
        <x:v>288816.55772304663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83765</x:v>
      </x:c>
      <x:c r="B629" s="1">
        <x:v>45074.64677669391</x:v>
      </x:c>
      <x:c r="C629" s="6">
        <x:v>31.344983325</x:v>
      </x:c>
      <x:c r="D629" s="14" t="s">
        <x:v>112</x:v>
      </x:c>
      <x:c r="E629" s="15">
        <x:v>45071.503516196426</x:v>
      </x:c>
      <x:c r="F629" t="s">
        <x:v>127</x:v>
      </x:c>
      <x:c r="G629" s="6">
        <x:v>59.74711025204801</x:v>
      </x:c>
      <x:c r="H629" t="s">
        <x:v>115</x:v>
      </x:c>
      <x:c r="I629" s="6">
        <x:v>29.037852423442928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25.107999999999997</x:v>
      </x:c>
      <x:c r="S629" s="8">
        <x:v>172974.30674866264</x:v>
      </x:c>
      <x:c r="T629" s="12">
        <x:v>288795.2638675212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83775</x:v>
      </x:c>
      <x:c r="B630" s="1">
        <x:v>45074.64681145727</x:v>
      </x:c>
      <x:c r="C630" s="6">
        <x:v>31.395042555</x:v>
      </x:c>
      <x:c r="D630" s="14" t="s">
        <x:v>112</x:v>
      </x:c>
      <x:c r="E630" s="15">
        <x:v>45071.503516196426</x:v>
      </x:c>
      <x:c r="F630" t="s">
        <x:v>127</x:v>
      </x:c>
      <x:c r="G630" s="6">
        <x:v>59.75006830592123</x:v>
      </x:c>
      <x:c r="H630" t="s">
        <x:v>115</x:v>
      </x:c>
      <x:c r="I630" s="6">
        <x:v>29.031691962788045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25.108999999999998</x:v>
      </x:c>
      <x:c r="S630" s="8">
        <x:v>172996.4284927001</x:v>
      </x:c>
      <x:c r="T630" s="12">
        <x:v>288801.89465852396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83785</x:v>
      </x:c>
      <x:c r="B631" s="1">
        <x:v>45074.64684611972</x:v>
      </x:c>
      <x:c r="C631" s="6">
        <x:v>31.444956493333333</x:v>
      </x:c>
      <x:c r="D631" s="14" t="s">
        <x:v>112</x:v>
      </x:c>
      <x:c r="E631" s="15">
        <x:v>45071.503516196426</x:v>
      </x:c>
      <x:c r="F631" t="s">
        <x:v>127</x:v>
      </x:c>
      <x:c r="G631" s="6">
        <x:v>59.73436226715671</x:v>
      </x:c>
      <x:c r="H631" t="s">
        <x:v>115</x:v>
      </x:c>
      <x:c r="I631" s="6">
        <x:v>29.04401289541056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25.108999999999998</x:v>
      </x:c>
      <x:c r="S631" s="8">
        <x:v>173012.3582611829</x:v>
      </x:c>
      <x:c r="T631" s="12">
        <x:v>288801.9998402311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83795</x:v>
      </x:c>
      <x:c r="B632" s="1">
        <x:v>45074.64688128288</x:v>
      </x:c>
      <x:c r="C632" s="6">
        <x:v>31.495591445</x:v>
      </x:c>
      <x:c r="D632" s="14" t="s">
        <x:v>112</x:v>
      </x:c>
      <x:c r="E632" s="15">
        <x:v>45071.503516196426</x:v>
      </x:c>
      <x:c r="F632" t="s">
        <x:v>127</x:v>
      </x:c>
      <x:c r="G632" s="6">
        <x:v>59.73538200403527</x:v>
      </x:c>
      <x:c r="H632" t="s">
        <x:v>115</x:v>
      </x:c>
      <x:c r="I632" s="6">
        <x:v>29.031691962788045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25.112</x:v>
      </x:c>
      <x:c r="S632" s="8">
        <x:v>173040.1497717953</x:v>
      </x:c>
      <x:c r="T632" s="12">
        <x:v>288807.0021445878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83805</x:v>
      </x:c>
      <x:c r="B633" s="1">
        <x:v>45074.64691584268</x:v>
      </x:c>
      <x:c r="C633" s="6">
        <x:v>31.545357546666665</x:v>
      </x:c>
      <x:c r="D633" s="14" t="s">
        <x:v>112</x:v>
      </x:c>
      <x:c r="E633" s="15">
        <x:v>45071.503516196426</x:v>
      </x:c>
      <x:c r="F633" t="s">
        <x:v>127</x:v>
      </x:c>
      <x:c r="G633" s="6">
        <x:v>59.71284986332171</x:v>
      </x:c>
      <x:c r="H633" t="s">
        <x:v>115</x:v>
      </x:c>
      <x:c r="I633" s="6">
        <x:v>29.037852423442928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25.115</x:v>
      </x:c>
      <x:c r="S633" s="8">
        <x:v>173060.7870417837</x:v>
      </x:c>
      <x:c r="T633" s="12">
        <x:v>288810.94847236056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83815</x:v>
      </x:c>
      <x:c r="B634" s="1">
        <x:v>45074.646950354756</x:v>
      </x:c>
      <x:c r="C634" s="6">
        <x:v>31.595054946666668</x:v>
      </x:c>
      <x:c r="D634" s="14" t="s">
        <x:v>112</x:v>
      </x:c>
      <x:c r="E634" s="15">
        <x:v>45071.503516196426</x:v>
      </x:c>
      <x:c r="F634" t="s">
        <x:v>127</x:v>
      </x:c>
      <x:c r="G634" s="6">
        <x:v>59.69817371651135</x:v>
      </x:c>
      <x:c r="H634" t="s">
        <x:v>115</x:v>
      </x:c>
      <x:c r="I634" s="6">
        <x:v>29.037852423442928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25.118</x:v>
      </x:c>
      <x:c r="S634" s="8">
        <x:v>173078.7129380511</x:v>
      </x:c>
      <x:c r="T634" s="12">
        <x:v>288814.12493561336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83825</x:v>
      </x:c>
      <x:c r="B635" s="1">
        <x:v>45074.646985540196</x:v>
      </x:c>
      <x:c r="C635" s="6">
        <x:v>31.645721978333334</x:v>
      </x:c>
      <x:c r="D635" s="14" t="s">
        <x:v>112</x:v>
      </x:c>
      <x:c r="E635" s="15">
        <x:v>45071.503516196426</x:v>
      </x:c>
      <x:c r="F635" t="s">
        <x:v>127</x:v>
      </x:c>
      <x:c r="G635" s="6">
        <x:v>59.70602178140516</x:v>
      </x:c>
      <x:c r="H635" t="s">
        <x:v>115</x:v>
      </x:c>
      <x:c r="I635" s="6">
        <x:v>29.031691962788045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25.118</x:v>
      </x:c>
      <x:c r="S635" s="8">
        <x:v>173095.0512335977</x:v>
      </x:c>
      <x:c r="T635" s="12">
        <x:v>288810.3040506294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83835</x:v>
      </x:c>
      <x:c r="B636" s="1">
        <x:v>45074.64702022271</x:v>
      </x:c>
      <x:c r="C636" s="6">
        <x:v>31.695664791666665</x:v>
      </x:c>
      <x:c r="D636" s="14" t="s">
        <x:v>112</x:v>
      </x:c>
      <x:c r="E636" s="15">
        <x:v>45071.503516196426</x:v>
      </x:c>
      <x:c r="F636" t="s">
        <x:v>127</x:v>
      </x:c>
      <x:c r="G636" s="6">
        <x:v>59.67076790671492</x:v>
      </x:c>
      <x:c r="H636" t="s">
        <x:v>115</x:v>
      </x:c>
      <x:c r="I636" s="6">
        <x:v>29.04401289541056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25.122</x:v>
      </x:c>
      <x:c r="S636" s="8">
        <x:v>173119.59410618307</x:v>
      </x:c>
      <x:c r="T636" s="12">
        <x:v>288796.2955859259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83845</x:v>
      </x:c>
      <x:c r="B637" s="1">
        <x:v>45074.647054796726</x:v>
      </x:c>
      <x:c r="C637" s="6">
        <x:v>31.745451373333335</x:v>
      </x:c>
      <x:c r="D637" s="14" t="s">
        <x:v>112</x:v>
      </x:c>
      <x:c r="E637" s="15">
        <x:v>45071.503516196426</x:v>
      </x:c>
      <x:c r="F637" t="s">
        <x:v>127</x:v>
      </x:c>
      <x:c r="G637" s="6">
        <x:v>59.683501693535</x:v>
      </x:c>
      <x:c r="H637" t="s">
        <x:v>115</x:v>
      </x:c>
      <x:c r="I637" s="6">
        <x:v>29.037852423442928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25.121</x:v>
      </x:c>
      <x:c r="S637" s="8">
        <x:v>173136.54139958788</x:v>
      </x:c>
      <x:c r="T637" s="12">
        <x:v>288813.6356511855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83855</x:v>
      </x:c>
      <x:c r="B638" s="1">
        <x:v>45074.64708930315</x:v>
      </x:c>
      <x:c r="C638" s="6">
        <x:v>31.795140625</x:v>
      </x:c>
      <x:c r="D638" s="14" t="s">
        <x:v>112</x:v>
      </x:c>
      <x:c r="E638" s="15">
        <x:v>45071.503516196426</x:v>
      </x:c>
      <x:c r="F638" t="s">
        <x:v>127</x:v>
      </x:c>
      <x:c r="G638" s="6">
        <x:v>59.66394540830786</x:v>
      </x:c>
      <x:c r="H638" t="s">
        <x:v>115</x:v>
      </x:c>
      <x:c r="I638" s="6">
        <x:v>29.037852423442928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25.125</x:v>
      </x:c>
      <x:c r="S638" s="8">
        <x:v>173161.47586192496</x:v>
      </x:c>
      <x:c r="T638" s="12">
        <x:v>288810.1902733237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83865</x:v>
      </x:c>
      <x:c r="B639" s="1">
        <x:v>45074.647124436</x:v>
      </x:c>
      <x:c r="C639" s="6">
        <x:v>31.845731931666666</x:v>
      </x:c>
      <x:c r="D639" s="14" t="s">
        <x:v>112</x:v>
      </x:c>
      <x:c r="E639" s="15">
        <x:v>45071.503516196426</x:v>
      </x:c>
      <x:c r="F639" t="s">
        <x:v>127</x:v>
      </x:c>
      <x:c r="G639" s="6">
        <x:v>59.64632915025712</x:v>
      </x:c>
      <x:c r="H639" t="s">
        <x:v>115</x:v>
      </x:c>
      <x:c r="I639" s="6">
        <x:v>29.04401289541056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25.127</x:v>
      </x:c>
      <x:c r="S639" s="8">
        <x:v>173187.71802187958</x:v>
      </x:c>
      <x:c r="T639" s="12">
        <x:v>288808.9682679393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83875</x:v>
      </x:c>
      <x:c r="B640" s="1">
        <x:v>45074.64715902649</x:v>
      </x:c>
      <x:c r="C640" s="6">
        <x:v>31.895542236666667</x:v>
      </x:c>
      <x:c r="D640" s="14" t="s">
        <x:v>112</x:v>
      </x:c>
      <x:c r="E640" s="15">
        <x:v>45071.503516196426</x:v>
      </x:c>
      <x:c r="F640" t="s">
        <x:v>127</x:v>
      </x:c>
      <x:c r="G640" s="6">
        <x:v>59.64928300136078</x:v>
      </x:c>
      <x:c r="H640" t="s">
        <x:v>115</x:v>
      </x:c>
      <x:c r="I640" s="6">
        <x:v>29.037852423442928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25.128</x:v>
      </x:c>
      <x:c r="S640" s="8">
        <x:v>173206.86849726326</x:v>
      </x:c>
      <x:c r="T640" s="12">
        <x:v>288806.3237375947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83885</x:v>
      </x:c>
      <x:c r="B641" s="1">
        <x:v>45074.64719361988</x:v>
      </x:c>
      <x:c r="C641" s="6">
        <x:v>31.945356725</x:v>
      </x:c>
      <x:c r="D641" s="14" t="s">
        <x:v>112</x:v>
      </x:c>
      <x:c r="E641" s="15">
        <x:v>45071.503516196426</x:v>
      </x:c>
      <x:c r="F641" t="s">
        <x:v>127</x:v>
      </x:c>
      <x:c r="G641" s="6">
        <x:v>59.6375787298487</x:v>
      </x:c>
      <x:c r="H641" t="s">
        <x:v>115</x:v>
      </x:c>
      <x:c r="I641" s="6">
        <x:v>29.031691962788045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25.131999999999998</x:v>
      </x:c>
      <x:c r="S641" s="8">
        <x:v>173237.813168538</x:v>
      </x:c>
      <x:c r="T641" s="12">
        <x:v>288812.1163360708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83895</x:v>
      </x:c>
      <x:c r="B642" s="1">
        <x:v>45074.647228277456</x:v>
      </x:c>
      <x:c r="C642" s="6">
        <x:v>31.995263631666667</x:v>
      </x:c>
      <x:c r="D642" s="14" t="s">
        <x:v>112</x:v>
      </x:c>
      <x:c r="E642" s="15">
        <x:v>45071.503516196426</x:v>
      </x:c>
      <x:c r="F642" t="s">
        <x:v>127</x:v>
      </x:c>
      <x:c r="G642" s="6">
        <x:v>59.63269337310879</x:v>
      </x:c>
      <x:c r="H642" t="s">
        <x:v>115</x:v>
      </x:c>
      <x:c r="I642" s="6">
        <x:v>29.031691962788045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25.133</x:v>
      </x:c>
      <x:c r="S642" s="8">
        <x:v>173250.49364341766</x:v>
      </x:c>
      <x:c r="T642" s="12">
        <x:v>288804.29604326293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83905</x:v>
      </x:c>
      <x:c r="B643" s="1">
        <x:v>45074.64726282369</x:v>
      </x:c>
      <x:c r="C643" s="6">
        <x:v>32.045010205</x:v>
      </x:c>
      <x:c r="D643" s="14" t="s">
        <x:v>112</x:v>
      </x:c>
      <x:c r="E643" s="15">
        <x:v>45071.503516196426</x:v>
      </x:c>
      <x:c r="F643" t="s">
        <x:v>127</x:v>
      </x:c>
      <x:c r="G643" s="6">
        <x:v>59.619970541297235</x:v>
      </x:c>
      <x:c r="H643" t="s">
        <x:v>115</x:v>
      </x:c>
      <x:c r="I643" s="6">
        <x:v>29.037852423442928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25.134</x:v>
      </x:c>
      <x:c r="S643" s="8">
        <x:v>173258.53215855028</x:v>
      </x:c>
      <x:c r="T643" s="12">
        <x:v>288803.94126891904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83915</x:v>
      </x:c>
      <x:c r="B644" s="1">
        <x:v>45074.64729798874</x:v>
      </x:c>
      <x:c r="C644" s="6">
        <x:v>32.09564788</x:v>
      </x:c>
      <x:c r="D644" s="14" t="s">
        <x:v>112</x:v>
      </x:c>
      <x:c r="E644" s="15">
        <x:v>45071.503516196426</x:v>
      </x:c>
      <x:c r="F644" t="s">
        <x:v>127</x:v>
      </x:c>
      <x:c r="G644" s="6">
        <x:v>59.61508673201577</x:v>
      </x:c>
      <x:c r="H644" t="s">
        <x:v>115</x:v>
      </x:c>
      <x:c r="I644" s="6">
        <x:v>29.037852423442928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25.134999999999998</x:v>
      </x:c>
      <x:c r="S644" s="8">
        <x:v>173273.76382452605</x:v>
      </x:c>
      <x:c r="T644" s="12">
        <x:v>288804.3933436215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83925</x:v>
      </x:c>
      <x:c r="B645" s="1">
        <x:v>45074.647332501816</x:v>
      </x:c>
      <x:c r="C645" s="6">
        <x:v>32.145346705</x:v>
      </x:c>
      <x:c r="D645" s="14" t="s">
        <x:v>112</x:v>
      </x:c>
      <x:c r="E645" s="15">
        <x:v>45071.503516196426</x:v>
      </x:c>
      <x:c r="F645" t="s">
        <x:v>127</x:v>
      </x:c>
      <x:c r="G645" s="6">
        <x:v>59.585793475296406</x:v>
      </x:c>
      <x:c r="H645" t="s">
        <x:v>115</x:v>
      </x:c>
      <x:c r="I645" s="6">
        <x:v>29.037852423442928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25.141</x:v>
      </x:c>
      <x:c r="S645" s="8">
        <x:v>173301.1246612858</x:v>
      </x:c>
      <x:c r="T645" s="12">
        <x:v>288803.7006307046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83935</x:v>
      </x:c>
      <x:c r="B646" s="1">
        <x:v>45074.64736704175</x:v>
      </x:c>
      <x:c r="C646" s="6">
        <x:v>32.19508421166667</x:v>
      </x:c>
      <x:c r="D646" s="14" t="s">
        <x:v>112</x:v>
      </x:c>
      <x:c r="E646" s="15">
        <x:v>45071.503516196426</x:v>
      </x:c>
      <x:c r="F646" t="s">
        <x:v>127</x:v>
      </x:c>
      <x:c r="G646" s="6">
        <x:v>59.585793475296406</x:v>
      </x:c>
      <x:c r="H646" t="s">
        <x:v>115</x:v>
      </x:c>
      <x:c r="I646" s="6">
        <x:v>29.037852423442928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25.141</x:v>
      </x:c>
      <x:c r="S646" s="8">
        <x:v>173315.1878268747</x:v>
      </x:c>
      <x:c r="T646" s="12">
        <x:v>288786.1150973793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83945</x:v>
      </x:c>
      <x:c r="B647" s="1">
        <x:v>45074.64740216585</x:v>
      </x:c>
      <x:c r="C647" s="6">
        <x:v>32.24566292</x:v>
      </x:c>
      <x:c r="D647" s="14" t="s">
        <x:v>112</x:v>
      </x:c>
      <x:c r="E647" s="15">
        <x:v>45071.503516196426</x:v>
      </x:c>
      <x:c r="F647" t="s">
        <x:v>127</x:v>
      </x:c>
      <x:c r="G647" s="6">
        <x:v>59.57898462235808</x:v>
      </x:c>
      <x:c r="H647" t="s">
        <x:v>115</x:v>
      </x:c>
      <x:c r="I647" s="6">
        <x:v>29.031691962788045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25.144</x:v>
      </x:c>
      <x:c r="S647" s="8">
        <x:v>173331.03048911344</x:v>
      </x:c>
      <x:c r="T647" s="12">
        <x:v>288806.4349878315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83955</x:v>
      </x:c>
      <x:c r="B648" s="1">
        <x:v>45074.64743650157</x:v>
      </x:c>
      <x:c r="C648" s="6">
        <x:v>32.29510635166667</x:v>
      </x:c>
      <x:c r="D648" s="14" t="s">
        <x:v>112</x:v>
      </x:c>
      <x:c r="E648" s="15">
        <x:v>45071.503516196426</x:v>
      </x:c>
      <x:c r="F648" t="s">
        <x:v>127</x:v>
      </x:c>
      <x:c r="G648" s="6">
        <x:v>59.581937224799795</x:v>
      </x:c>
      <x:c r="H648" t="s">
        <x:v>115</x:v>
      </x:c>
      <x:c r="I648" s="6">
        <x:v>29.025531513445912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25.145</x:v>
      </x:c>
      <x:c r="S648" s="8">
        <x:v>173368.9244557533</x:v>
      </x:c>
      <x:c r="T648" s="12">
        <x:v>288814.0657586102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83965</x:v>
      </x:c>
      <x:c r="B649" s="1">
        <x:v>45074.64747127041</x:v>
      </x:c>
      <x:c r="C649" s="6">
        <x:v>32.34517348666667</x:v>
      </x:c>
      <x:c r="D649" s="14" t="s">
        <x:v>112</x:v>
      </x:c>
      <x:c r="E649" s="15">
        <x:v>45071.503516196426</x:v>
      </x:c>
      <x:c r="F649" t="s">
        <x:v>127</x:v>
      </x:c>
      <x:c r="G649" s="6">
        <x:v>59.56434637563494</x:v>
      </x:c>
      <x:c r="H649" t="s">
        <x:v>115</x:v>
      </x:c>
      <x:c r="I649" s="6">
        <x:v>29.031691962788045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25.147</x:v>
      </x:c>
      <x:c r="S649" s="8">
        <x:v>173381.46603578734</x:v>
      </x:c>
      <x:c r="T649" s="12">
        <x:v>288806.7254385798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83975</x:v>
      </x:c>
      <x:c r="B650" s="1">
        <x:v>45074.647505838686</x:v>
      </x:c>
      <x:c r="C650" s="6">
        <x:v>32.39495179666667</x:v>
      </x:c>
      <x:c r="D650" s="14" t="s">
        <x:v>112</x:v>
      </x:c>
      <x:c r="E650" s="15">
        <x:v>45071.503516196426</x:v>
      </x:c>
      <x:c r="F650" t="s">
        <x:v>127</x:v>
      </x:c>
      <x:c r="G650" s="6">
        <x:v>59.55458982728308</x:v>
      </x:c>
      <x:c r="H650" t="s">
        <x:v>115</x:v>
      </x:c>
      <x:c r="I650" s="6">
        <x:v>29.031691962788045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25.148999999999997</x:v>
      </x:c>
      <x:c r="S650" s="8">
        <x:v>173404.27140008903</x:v>
      </x:c>
      <x:c r="T650" s="12">
        <x:v>288807.4541803268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83985</x:v>
      </x:c>
      <x:c r="B651" s="1">
        <x:v>45074.64754099706</x:v>
      </x:c>
      <x:c r="C651" s="6">
        <x:v>32.445579855</x:v>
      </x:c>
      <x:c r="D651" s="14" t="s">
        <x:v>112</x:v>
      </x:c>
      <x:c r="E651" s="15">
        <x:v>45071.503516196426</x:v>
      </x:c>
      <x:c r="F651" t="s">
        <x:v>127</x:v>
      </x:c>
      <x:c r="G651" s="6">
        <x:v>59.53213187629201</x:v>
      </x:c>
      <x:c r="H651" t="s">
        <x:v>115</x:v>
      </x:c>
      <x:c r="I651" s="6">
        <x:v>29.037852423442928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25.151999999999997</x:v>
      </x:c>
      <x:c r="S651" s="8">
        <x:v>173433.91255982182</x:v>
      </x:c>
      <x:c r="T651" s="12">
        <x:v>288814.8319628336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83995</x:v>
      </x:c>
      <x:c r="B652" s="1">
        <x:v>45074.647575582174</x:v>
      </x:c>
      <x:c r="C652" s="6">
        <x:v>32.495382425</x:v>
      </x:c>
      <x:c r="D652" s="14" t="s">
        <x:v>112</x:v>
      </x:c>
      <x:c r="E652" s="15">
        <x:v>45071.503516196426</x:v>
      </x:c>
      <x:c r="F652" t="s">
        <x:v>127</x:v>
      </x:c>
      <x:c r="G652" s="6">
        <x:v>59.53213187629201</x:v>
      </x:c>
      <x:c r="H652" t="s">
        <x:v>115</x:v>
      </x:c>
      <x:c r="I652" s="6">
        <x:v>29.037852423442928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25.151999999999997</x:v>
      </x:c>
      <x:c r="S652" s="8">
        <x:v>173445.77097008599</x:v>
      </x:c>
      <x:c r="T652" s="12">
        <x:v>288812.9583265954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84005</x:v>
      </x:c>
      <x:c r="B653" s="1">
        <x:v>45074.64761020728</x:v>
      </x:c>
      <x:c r="C653" s="6">
        <x:v>32.545242566666666</x:v>
      </x:c>
      <x:c r="D653" s="14" t="s">
        <x:v>112</x:v>
      </x:c>
      <x:c r="E653" s="15">
        <x:v>45071.503516196426</x:v>
      </x:c>
      <x:c r="F653" t="s">
        <x:v>127</x:v>
      </x:c>
      <x:c r="G653" s="6">
        <x:v>59.53020644273524</x:v>
      </x:c>
      <x:c r="H653" t="s">
        <x:v>115</x:v>
      </x:c>
      <x:c r="I653" s="6">
        <x:v>29.031691962788045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25.154</x:v>
      </x:c>
      <x:c r="S653" s="8">
        <x:v>173465.45723576468</x:v>
      </x:c>
      <x:c r="T653" s="12">
        <x:v>288798.2324650147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84015</x:v>
      </x:c>
      <x:c r="B654" s="1">
        <x:v>45074.64764528722</x:v>
      </x:c>
      <x:c r="C654" s="6">
        <x:v>32.59575769</x:v>
      </x:c>
      <x:c r="D654" s="14" t="s">
        <x:v>112</x:v>
      </x:c>
      <x:c r="E654" s="15">
        <x:v>45071.503516196426</x:v>
      </x:c>
      <x:c r="F654" t="s">
        <x:v>127</x:v>
      </x:c>
      <x:c r="G654" s="6">
        <x:v>59.52533113443724</x:v>
      </x:c>
      <x:c r="H654" t="s">
        <x:v>115</x:v>
      </x:c>
      <x:c r="I654" s="6">
        <x:v>29.031691962788045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25.154999999999998</x:v>
      </x:c>
      <x:c r="S654" s="8">
        <x:v>173486.77546203486</x:v>
      </x:c>
      <x:c r="T654" s="12">
        <x:v>288816.0786013493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84025</x:v>
      </x:c>
      <x:c r="B655" s="1">
        <x:v>45074.6476798866</x:v>
      </x:c>
      <x:c r="C655" s="6">
        <x:v>32.645580805</x:v>
      </x:c>
      <x:c r="D655" s="14" t="s">
        <x:v>112</x:v>
      </x:c>
      <x:c r="E655" s="15">
        <x:v>45071.503516196426</x:v>
      </x:c>
      <x:c r="F655" t="s">
        <x:v>127</x:v>
      </x:c>
      <x:c r="G655" s="6">
        <x:v>59.49313993336345</x:v>
      </x:c>
      <x:c r="H655" t="s">
        <x:v>115</x:v>
      </x:c>
      <x:c r="I655" s="6">
        <x:v>29.037852423442928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25.16</x:v>
      </x:c>
      <x:c r="S655" s="8">
        <x:v>173498.95956740069</x:v>
      </x:c>
      <x:c r="T655" s="12">
        <x:v>288822.4228915554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84035</x:v>
      </x:c>
      <x:c r="B656" s="1">
        <x:v>45074.647714484025</x:v>
      </x:c>
      <x:c r="C656" s="6">
        <x:v>32.69540109</x:v>
      </x:c>
      <x:c r="D656" s="14" t="s">
        <x:v>112</x:v>
      </x:c>
      <x:c r="E656" s="15">
        <x:v>45071.503516196426</x:v>
      </x:c>
      <x:c r="F656" t="s">
        <x:v>127</x:v>
      </x:c>
      <x:c r="G656" s="6">
        <x:v>59.49121674287488</x:v>
      </x:c>
      <x:c r="H656" t="s">
        <x:v>115</x:v>
      </x:c>
      <x:c r="I656" s="6">
        <x:v>29.031691962788045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25.162</x:v>
      </x:c>
      <x:c r="S656" s="8">
        <x:v>173526.22180722954</x:v>
      </x:c>
      <x:c r="T656" s="12">
        <x:v>288815.61869548867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84045</x:v>
      </x:c>
      <x:c r="B657" s="1">
        <x:v>45074.64774927665</x:v>
      </x:c>
      <x:c r="C657" s="6">
        <x:v>32.74550246</x:v>
      </x:c>
      <x:c r="D657" s="14" t="s">
        <x:v>112</x:v>
      </x:c>
      <x:c r="E657" s="15">
        <x:v>45071.503516196426</x:v>
      </x:c>
      <x:c r="F657" t="s">
        <x:v>127</x:v>
      </x:c>
      <x:c r="G657" s="6">
        <x:v>59.47852547562384</x:v>
      </x:c>
      <x:c r="H657" t="s">
        <x:v>115</x:v>
      </x:c>
      <x:c r="I657" s="6">
        <x:v>29.037852423442928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25.163</x:v>
      </x:c>
      <x:c r="S657" s="8">
        <x:v>173543.0737558228</x:v>
      </x:c>
      <x:c r="T657" s="12">
        <x:v>288819.03551076795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84055</x:v>
      </x:c>
      <x:c r="B658" s="1">
        <x:v>45074.64778394517</x:v>
      </x:c>
      <x:c r="C658" s="6">
        <x:v>32.79542513</x:v>
      </x:c>
      <x:c r="D658" s="14" t="s">
        <x:v>112</x:v>
      </x:c>
      <x:c r="E658" s="15">
        <x:v>45071.503516196426</x:v>
      </x:c>
      <x:c r="F658" t="s">
        <x:v>127</x:v>
      </x:c>
      <x:c r="G658" s="6">
        <x:v>59.473654900856666</x:v>
      </x:c>
      <x:c r="H658" t="s">
        <x:v>115</x:v>
      </x:c>
      <x:c r="I658" s="6">
        <x:v>29.037852423442928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25.163999999999998</x:v>
      </x:c>
      <x:c r="S658" s="8">
        <x:v>173562.70000408764</x:v>
      </x:c>
      <x:c r="T658" s="12">
        <x:v>288810.028349514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84065</x:v>
      </x:c>
      <x:c r="B659" s="1">
        <x:v>45074.64781847151</x:v>
      </x:c>
      <x:c r="C659" s="6">
        <x:v>32.845143066666665</x:v>
      </x:c>
      <x:c r="D659" s="14" t="s">
        <x:v>112</x:v>
      </x:c>
      <x:c r="E659" s="15">
        <x:v>45071.503516196426</x:v>
      </x:c>
      <x:c r="F659" t="s">
        <x:v>127</x:v>
      </x:c>
      <x:c r="G659" s="6">
        <x:v>59.4493088579557</x:v>
      </x:c>
      <x:c r="H659" t="s">
        <x:v>115</x:v>
      </x:c>
      <x:c r="I659" s="6">
        <x:v>29.037852423442928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25.168999999999997</x:v>
      </x:c>
      <x:c r="S659" s="8">
        <x:v>173584.31473506326</x:v>
      </x:c>
      <x:c r="T659" s="12">
        <x:v>288817.9137701693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84075</x:v>
      </x:c>
      <x:c r="B660" s="1">
        <x:v>45074.647853593844</x:v>
      </x:c>
      <x:c r="C660" s="6">
        <x:v>32.895719226666664</x:v>
      </x:c>
      <x:c r="D660" s="14" t="s">
        <x:v>112</x:v>
      </x:c>
      <x:c r="E660" s="15">
        <x:v>45071.503516196426</x:v>
      </x:c>
      <x:c r="F660" t="s">
        <x:v>127</x:v>
      </x:c>
      <x:c r="G660" s="6">
        <x:v>59.446362201049574</x:v>
      </x:c>
      <x:c r="H660" t="s">
        <x:v>115</x:v>
      </x:c>
      <x:c r="I660" s="6">
        <x:v>29.04401289541056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25.168</x:v>
      </x:c>
      <x:c r="S660" s="8">
        <x:v>173597.8104641093</x:v>
      </x:c>
      <x:c r="T660" s="12">
        <x:v>288813.8975077016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84085</x:v>
      </x:c>
      <x:c r="B661" s="1">
        <x:v>45074.64788818495</x:v>
      </x:c>
      <x:c r="C661" s="6">
        <x:v>32.945530416666664</x:v>
      </x:c>
      <x:c r="D661" s="14" t="s">
        <x:v>112</x:v>
      </x:c>
      <x:c r="E661" s="15">
        <x:v>45071.503516196426</x:v>
      </x:c>
      <x:c r="F661" t="s">
        <x:v>127</x:v>
      </x:c>
      <x:c r="G661" s="6">
        <x:v>59.42984021721199</x:v>
      </x:c>
      <x:c r="H661" t="s">
        <x:v>115</x:v>
      </x:c>
      <x:c r="I661" s="6">
        <x:v>29.037852423442928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25.173</x:v>
      </x:c>
      <x:c r="S661" s="8">
        <x:v>173622.7586572989</x:v>
      </x:c>
      <x:c r="T661" s="12">
        <x:v>288814.09732880624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84095</x:v>
      </x:c>
      <x:c r="B662" s="1">
        <x:v>45074.64792265805</x:v>
      </x:c>
      <x:c r="C662" s="6">
        <x:v>32.995171675</x:v>
      </x:c>
      <x:c r="D662" s="14" t="s">
        <x:v>112</x:v>
      </x:c>
      <x:c r="E662" s="15">
        <x:v>45071.503516196426</x:v>
      </x:c>
      <x:c r="F662" t="s">
        <x:v>127</x:v>
      </x:c>
      <x:c r="G662" s="6">
        <x:v>59.420108626733324</x:v>
      </x:c>
      <x:c r="H662" t="s">
        <x:v>115</x:v>
      </x:c>
      <x:c r="I662" s="6">
        <x:v>29.037852423442928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25.174999999999997</x:v>
      </x:c>
      <x:c r="S662" s="8">
        <x:v>173647.42720905782</x:v>
      </x:c>
      <x:c r="T662" s="12">
        <x:v>288825.86137023015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84105</x:v>
      </x:c>
      <x:c r="B663" s="1">
        <x:v>45074.647957284324</x:v>
      </x:c>
      <x:c r="C663" s="6">
        <x:v>33.04503351666666</x:v>
      </x:c>
      <x:c r="D663" s="14" t="s">
        <x:v>112</x:v>
      </x:c>
      <x:c r="E663" s="15">
        <x:v>45071.503516196426</x:v>
      </x:c>
      <x:c r="F663" t="s">
        <x:v>127</x:v>
      </x:c>
      <x:c r="G663" s="6">
        <x:v>59.423054920246194</x:v>
      </x:c>
      <x:c r="H663" t="s">
        <x:v>115</x:v>
      </x:c>
      <x:c r="I663" s="6">
        <x:v>29.031691962788045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25.176</x:v>
      </x:c>
      <x:c r="S663" s="8">
        <x:v>173649.09648525922</x:v>
      </x:c>
      <x:c r="T663" s="12">
        <x:v>288811.5410600186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84115</x:v>
      </x:c>
      <x:c r="B664" s="1">
        <x:v>45074.647992020786</x:v>
      </x:c>
      <x:c r="C664" s="6">
        <x:v>33.09505402166667</x:v>
      </x:c>
      <x:c r="D664" s="14" t="s">
        <x:v>112</x:v>
      </x:c>
      <x:c r="E664" s="15">
        <x:v>45071.503516196426</x:v>
      </x:c>
      <x:c r="F664" t="s">
        <x:v>127</x:v>
      </x:c>
      <x:c r="G664" s="6">
        <x:v>59.420108626733324</x:v>
      </x:c>
      <x:c r="H664" t="s">
        <x:v>115</x:v>
      </x:c>
      <x:c r="I664" s="6">
        <x:v>29.037852423442928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25.174999999999997</x:v>
      </x:c>
      <x:c r="S664" s="8">
        <x:v>173672.74034920338</x:v>
      </x:c>
      <x:c r="T664" s="12">
        <x:v>288807.1009812838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84125</x:v>
      </x:c>
      <x:c r="B665" s="1">
        <x:v>45074.648027191244</x:v>
      </x:c>
      <x:c r="C665" s="6">
        <x:v>33.145699485</x:v>
      </x:c>
      <x:c r="D665" s="14" t="s">
        <x:v>112</x:v>
      </x:c>
      <x:c r="E665" s="15">
        <x:v>45071.503516196426</x:v>
      </x:c>
      <x:c r="F665" t="s">
        <x:v>127</x:v>
      </x:c>
      <x:c r="G665" s="6">
        <x:v>59.400650903201836</x:v>
      </x:c>
      <x:c r="H665" t="s">
        <x:v>115</x:v>
      </x:c>
      <x:c r="I665" s="6">
        <x:v>29.037852423442928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25.179</x:v>
      </x:c>
      <x:c r="S665" s="8">
        <x:v>173684.0576819596</x:v>
      </x:c>
      <x:c r="T665" s="12">
        <x:v>288810.3936290057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84135</x:v>
      </x:c>
      <x:c r="B666" s="1">
        <x:v>45074.64806184881</x:v>
      </x:c>
      <x:c r="C666" s="6">
        <x:v>33.19560638833333</x:v>
      </x:c>
      <x:c r="D666" s="14" t="s">
        <x:v>112</x:v>
      </x:c>
      <x:c r="E666" s="15">
        <x:v>45071.503516196426</x:v>
      </x:c>
      <x:c r="F666" t="s">
        <x:v>127</x:v>
      </x:c>
      <x:c r="G666" s="6">
        <x:v>59.38798021804537</x:v>
      </x:c>
      <x:c r="H666" t="s">
        <x:v>115</x:v>
      </x:c>
      <x:c r="I666" s="6">
        <x:v>29.04401289541056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25.18</x:v>
      </x:c>
      <x:c r="S666" s="8">
        <x:v>173715.33241012122</x:v>
      </x:c>
      <x:c r="T666" s="12">
        <x:v>288814.9644091926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84145</x:v>
      </x:c>
      <x:c r="B667" s="1">
        <x:v>45074.64809646453</x:v>
      </x:c>
      <x:c r="C667" s="6">
        <x:v>33.245453016666666</x:v>
      </x:c>
      <x:c r="D667" s="14" t="s">
        <x:v>112</x:v>
      </x:c>
      <x:c r="E667" s="15">
        <x:v>45071.503516196426</x:v>
      </x:c>
      <x:c r="F667" t="s">
        <x:v>127</x:v>
      </x:c>
      <x:c r="G667" s="6">
        <x:v>59.376338976594816</x:v>
      </x:c>
      <x:c r="H667" t="s">
        <x:v>115</x:v>
      </x:c>
      <x:c r="I667" s="6">
        <x:v>29.037852423442928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25.183999999999997</x:v>
      </x:c>
      <x:c r="S667" s="8">
        <x:v>173729.37588682736</x:v>
      </x:c>
      <x:c r="T667" s="12">
        <x:v>288820.9474733515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84155</x:v>
      </x:c>
      <x:c r="B668" s="1">
        <x:v>45074.648131087946</x:v>
      </x:c>
      <x:c r="C668" s="6">
        <x:v>33.295310735</x:v>
      </x:c>
      <x:c r="D668" s="14" t="s">
        <x:v>112</x:v>
      </x:c>
      <x:c r="E668" s="15">
        <x:v>45071.503516196426</x:v>
      </x:c>
      <x:c r="F668" t="s">
        <x:v>127</x:v>
      </x:c>
      <x:c r="G668" s="6">
        <x:v>59.376338976594816</x:v>
      </x:c>
      <x:c r="H668" t="s">
        <x:v>115</x:v>
      </x:c>
      <x:c r="I668" s="6">
        <x:v>29.037852423442928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25.183999999999997</x:v>
      </x:c>
      <x:c r="S668" s="8">
        <x:v>173742.60799981465</x:v>
      </x:c>
      <x:c r="T668" s="12">
        <x:v>288809.59622905613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84165</x:v>
      </x:c>
      <x:c r="B669" s="1">
        <x:v>45074.648165617094</x:v>
      </x:c>
      <x:c r="C669" s="6">
        <x:v>33.3450327</x:v>
      </x:c>
      <x:c r="D669" s="14" t="s">
        <x:v>112</x:v>
      </x:c>
      <x:c r="E669" s="15">
        <x:v>45071.503516196426</x:v>
      </x:c>
      <x:c r="F669" t="s">
        <x:v>127</x:v>
      </x:c>
      <x:c r="G669" s="6">
        <x:v>59.34717965572535</x:v>
      </x:c>
      <x:c r="H669" t="s">
        <x:v>115</x:v>
      </x:c>
      <x:c r="I669" s="6">
        <x:v>29.037852423442928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25.189999999999998</x:v>
      </x:c>
      <x:c r="S669" s="8">
        <x:v>173765.78559498757</x:v>
      </x:c>
      <x:c r="T669" s="12">
        <x:v>288816.8881957094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84175</x:v>
      </x:c>
      <x:c r="B670" s="1">
        <x:v>45074.64820079124</x:v>
      </x:c>
      <x:c r="C670" s="6">
        <x:v>33.39568348666667</x:v>
      </x:c>
      <x:c r="D670" s="14" t="s">
        <x:v>112</x:v>
      </x:c>
      <x:c r="E670" s="15">
        <x:v>45071.503516196426</x:v>
      </x:c>
      <x:c r="F670" t="s">
        <x:v>127</x:v>
      </x:c>
      <x:c r="G670" s="6">
        <x:v>59.342321358049965</x:v>
      </x:c>
      <x:c r="H670" t="s">
        <x:v>115</x:v>
      </x:c>
      <x:c r="I670" s="6">
        <x:v>29.037852423442928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25.191</x:v>
      </x:c>
      <x:c r="S670" s="8">
        <x:v>173785.83432064467</x:v>
      </x:c>
      <x:c r="T670" s="12">
        <x:v>288819.0829397733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84185</x:v>
      </x:c>
      <x:c r="B671" s="1">
        <x:v>45074.64823532089</x:v>
      </x:c>
      <x:c r="C671" s="6">
        <x:v>33.44540617333333</x:v>
      </x:c>
      <x:c r="D671" s="14" t="s">
        <x:v>112</x:v>
      </x:c>
      <x:c r="E671" s="15">
        <x:v>45071.503516196426</x:v>
      </x:c>
      <x:c r="F671" t="s">
        <x:v>127</x:v>
      </x:c>
      <x:c r="G671" s="6">
        <x:v>59.352038407341524</x:v>
      </x:c>
      <x:c r="H671" t="s">
        <x:v>115</x:v>
      </x:c>
      <x:c r="I671" s="6">
        <x:v>29.037852423442928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25.189</x:v>
      </x:c>
      <x:c r="S671" s="8">
        <x:v>173810.20051773364</x:v>
      </x:c>
      <x:c r="T671" s="12">
        <x:v>288815.7251775424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84195</x:v>
      </x:c>
      <x:c r="B672" s="1">
        <x:v>45074.64826989439</x:v>
      </x:c>
      <x:c r="C672" s="6">
        <x:v>33.49519201166667</x:v>
      </x:c>
      <x:c r="D672" s="14" t="s">
        <x:v>112</x:v>
      </x:c>
      <x:c r="E672" s="15">
        <x:v>45071.503516196426</x:v>
      </x:c>
      <x:c r="F672" t="s">
        <x:v>127</x:v>
      </x:c>
      <x:c r="G672" s="6">
        <x:v>59.31023935803995</x:v>
      </x:c>
      <x:c r="H672" t="s">
        <x:v>115</x:v>
      </x:c>
      <x:c r="I672" s="6">
        <x:v>29.04401289541056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25.195999999999998</x:v>
      </x:c>
      <x:c r="S672" s="8">
        <x:v>173817.48706641005</x:v>
      </x:c>
      <x:c r="T672" s="12">
        <x:v>288800.17586716375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84205</x:v>
      </x:c>
      <x:c r="B673" s="1">
        <x:v>45074.648304661765</x:v>
      </x:c>
      <x:c r="C673" s="6">
        <x:v>33.54525704</x:v>
      </x:c>
      <x:c r="D673" s="14" t="s">
        <x:v>112</x:v>
      </x:c>
      <x:c r="E673" s="15">
        <x:v>45071.503516196426</x:v>
      </x:c>
      <x:c r="F673" t="s">
        <x:v>127</x:v>
      </x:c>
      <x:c r="G673" s="6">
        <x:v>59.34040682351345</x:v>
      </x:c>
      <x:c r="H673" t="s">
        <x:v>115</x:v>
      </x:c>
      <x:c r="I673" s="6">
        <x:v>29.031691962788045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25.192999999999998</x:v>
      </x:c>
      <x:c r="S673" s="8">
        <x:v>173838.39829991438</x:v>
      </x:c>
      <x:c r="T673" s="12">
        <x:v>288813.9518397548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84215</x:v>
      </x:c>
      <x:c r="B674" s="1">
        <x:v>45074.648339283354</x:v>
      </x:c>
      <x:c r="C674" s="6">
        <x:v>33.595112121666666</x:v>
      </x:c>
      <x:c r="D674" s="14" t="s">
        <x:v>112</x:v>
      </x:c>
      <x:c r="E674" s="15">
        <x:v>45071.503516196426</x:v>
      </x:c>
      <x:c r="F674" t="s">
        <x:v>127</x:v>
      </x:c>
      <x:c r="G674" s="6">
        <x:v>59.33069214624143</x:v>
      </x:c>
      <x:c r="H674" t="s">
        <x:v>115</x:v>
      </x:c>
      <x:c r="I674" s="6">
        <x:v>29.031691962788045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25.195</x:v>
      </x:c>
      <x:c r="S674" s="8">
        <x:v>173856.9324687691</x:v>
      </x:c>
      <x:c r="T674" s="12">
        <x:v>288821.7009737984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84225</x:v>
      </x:c>
      <x:c r="B675" s="1">
        <x:v>45074.64837402129</x:v>
      </x:c>
      <x:c r="C675" s="6">
        <x:v>33.64513476333333</x:v>
      </x:c>
      <x:c r="D675" s="14" t="s">
        <x:v>112</x:v>
      </x:c>
      <x:c r="E675" s="15">
        <x:v>45071.503516196426</x:v>
      </x:c>
      <x:c r="F675" t="s">
        <x:v>127</x:v>
      </x:c>
      <x:c r="G675" s="6">
        <x:v>59.316123532974395</x:v>
      </x:c>
      <x:c r="H675" t="s">
        <x:v>115</x:v>
      </x:c>
      <x:c r="I675" s="6">
        <x:v>29.031691962788045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25.198</x:v>
      </x:c>
      <x:c r="S675" s="8">
        <x:v>173885.73702617295</x:v>
      </x:c>
      <x:c r="T675" s="12">
        <x:v>288819.48621006805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84235</x:v>
      </x:c>
      <x:c r="B676" s="1">
        <x:v>45074.648408633344</x:v>
      </x:c>
      <x:c r="C676" s="6">
        <x:v>33.694976108333336</x:v>
      </x:c>
      <x:c r="D676" s="14" t="s">
        <x:v>112</x:v>
      </x:c>
      <x:c r="E676" s="15">
        <x:v>45071.503516196426</x:v>
      </x:c>
      <x:c r="F676" t="s">
        <x:v>127</x:v>
      </x:c>
      <x:c r="G676" s="6">
        <x:v>59.28405717191028</x:v>
      </x:c>
      <x:c r="H676" t="s">
        <x:v>115</x:v>
      </x:c>
      <x:c r="I676" s="6">
        <x:v>29.037852423442928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25.203</x:v>
      </x:c>
      <x:c r="S676" s="8">
        <x:v>173891.0671150583</x:v>
      </x:c>
      <x:c r="T676" s="12">
        <x:v>288818.94404250215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84245</x:v>
      </x:c>
      <x:c r="B677" s="1">
        <x:v>45074.64844350738</x:v>
      </x:c>
      <x:c r="C677" s="6">
        <x:v>33.745194723333334</x:v>
      </x:c>
      <x:c r="D677" s="14" t="s">
        <x:v>112</x:v>
      </x:c>
      <x:c r="E677" s="15">
        <x:v>45071.503516196426</x:v>
      </x:c>
      <x:c r="F677" t="s">
        <x:v>127</x:v>
      </x:c>
      <x:c r="G677" s="6">
        <x:v>59.29670506441177</x:v>
      </x:c>
      <x:c r="H677" t="s">
        <x:v>115</x:v>
      </x:c>
      <x:c r="I677" s="6">
        <x:v>29.031691962788045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25.201999999999998</x:v>
      </x:c>
      <x:c r="S677" s="8">
        <x:v>173916.12447442327</x:v>
      </x:c>
      <x:c r="T677" s="12">
        <x:v>288820.42742613534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84255</x:v>
      </x:c>
      <x:c r="B678" s="1">
        <x:v>45074.648478041374</x:v>
      </x:c>
      <x:c r="C678" s="6">
        <x:v>33.79492366</x:v>
      </x:c>
      <x:c r="D678" s="14" t="s">
        <x:v>112</x:v>
      </x:c>
      <x:c r="E678" s="15">
        <x:v>45071.503516196426</x:v>
      </x:c>
      <x:c r="F678" t="s">
        <x:v>127</x:v>
      </x:c>
      <x:c r="G678" s="6">
        <x:v>59.279204770112244</x:v>
      </x:c>
      <x:c r="H678" t="s">
        <x:v>115</x:v>
      </x:c>
      <x:c r="I678" s="6">
        <x:v>29.037852423442928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25.203999999999997</x:v>
      </x:c>
      <x:c r="S678" s="8">
        <x:v>173917.3637091426</x:v>
      </x:c>
      <x:c r="T678" s="12">
        <x:v>288805.5698720627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84265</x:v>
      </x:c>
      <x:c r="B679" s="1">
        <x:v>45074.64851325761</x:v>
      </x:c>
      <x:c r="C679" s="6">
        <x:v>33.84563505166667</x:v>
      </x:c>
      <x:c r="D679" s="14" t="s">
        <x:v>112</x:v>
      </x:c>
      <x:c r="E679" s="15">
        <x:v>45071.503516196426</x:v>
      </x:c>
      <x:c r="F679" t="s">
        <x:v>127</x:v>
      </x:c>
      <x:c r="G679" s="6">
        <x:v>59.28111648141685</x:v>
      </x:c>
      <x:c r="H679" t="s">
        <x:v>115</x:v>
      </x:c>
      <x:c r="I679" s="6">
        <x:v>29.04401289541056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25.201999999999998</x:v>
      </x:c>
      <x:c r="S679" s="8">
        <x:v>173935.5286850685</x:v>
      </x:c>
      <x:c r="T679" s="12">
        <x:v>288805.6877636641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84275</x:v>
      </x:c>
      <x:c r="B680" s="1">
        <x:v>45074.64854780783</x:v>
      </x:c>
      <x:c r="C680" s="6">
        <x:v>33.89538738</x:v>
      </x:c>
      <x:c r="D680" s="14" t="s">
        <x:v>112</x:v>
      </x:c>
      <x:c r="E680" s="15">
        <x:v>45071.503516196426</x:v>
      </x:c>
      <x:c r="F680" t="s">
        <x:v>127</x:v>
      </x:c>
      <x:c r="G680" s="6">
        <x:v>59.26950132581021</x:v>
      </x:c>
      <x:c r="H680" t="s">
        <x:v>115</x:v>
      </x:c>
      <x:c r="I680" s="6">
        <x:v>29.037852423442928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25.206</x:v>
      </x:c>
      <x:c r="S680" s="8">
        <x:v>173957.20208612765</x:v>
      </x:c>
      <x:c r="T680" s="12">
        <x:v>288814.9457036408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84285</x:v>
      </x:c>
      <x:c r="B681" s="1">
        <x:v>45074.648582404676</x:v>
      </x:c>
      <x:c r="C681" s="6">
        <x:v>33.94520682666667</x:v>
      </x:c>
      <x:c r="D681" s="14" t="s">
        <x:v>112</x:v>
      </x:c>
      <x:c r="E681" s="15">
        <x:v>45071.503516196426</x:v>
      </x:c>
      <x:c r="F681" t="s">
        <x:v>127</x:v>
      </x:c>
      <x:c r="G681" s="6">
        <x:v>59.254949556711686</x:v>
      </x:c>
      <x:c r="H681" t="s">
        <x:v>115</x:v>
      </x:c>
      <x:c r="I681" s="6">
        <x:v>29.037852423442928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25.209</x:v>
      </x:c>
      <x:c r="S681" s="8">
        <x:v>173977.88836095878</x:v>
      </x:c>
      <x:c r="T681" s="12">
        <x:v>288809.212704004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84295</x:v>
      </x:c>
      <x:c r="B682" s="1">
        <x:v>45074.64861704137</x:v>
      </x:c>
      <x:c r="C682" s="6">
        <x:v>33.99508367333333</x:v>
      </x:c>
      <x:c r="D682" s="14" t="s">
        <x:v>112</x:v>
      </x:c>
      <x:c r="E682" s="15">
        <x:v>45071.503516196426</x:v>
      </x:c>
      <x:c r="F682" t="s">
        <x:v>127</x:v>
      </x:c>
      <x:c r="G682" s="6">
        <x:v>59.250099872738566</x:v>
      </x:c>
      <x:c r="H682" t="s">
        <x:v>115</x:v>
      </x:c>
      <x:c r="I682" s="6">
        <x:v>29.037852423442928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25.209999999999997</x:v>
      </x:c>
      <x:c r="S682" s="8">
        <x:v>173985.4010165634</x:v>
      </x:c>
      <x:c r="T682" s="12">
        <x:v>288812.834052157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84305</x:v>
      </x:c>
      <x:c r="B683" s="1">
        <x:v>45074.64865171324</x:v>
      </x:c>
      <x:c r="C683" s="6">
        <x:v>34.045011163333335</x:v>
      </x:c>
      <x:c r="D683" s="14" t="s">
        <x:v>112</x:v>
      </x:c>
      <x:c r="E683" s="15">
        <x:v>45071.503516196426</x:v>
      </x:c>
      <x:c r="F683" t="s">
        <x:v>127</x:v>
      </x:c>
      <x:c r="G683" s="6">
        <x:v>59.232614601583336</x:v>
      </x:c>
      <x:c r="H683" t="s">
        <x:v>115</x:v>
      </x:c>
      <x:c r="I683" s="6">
        <x:v>29.04401289541056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25.212</x:v>
      </x:c>
      <x:c r="S683" s="8">
        <x:v>174007.50011518798</x:v>
      </x:c>
      <x:c r="T683" s="12">
        <x:v>288806.11159777804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84315</x:v>
      </x:c>
      <x:c r="B684" s="1">
        <x:v>45074.64868689145</x:v>
      </x:c>
      <x:c r="C684" s="6">
        <x:v>34.09566778333333</x:v>
      </x:c>
      <x:c r="D684" s="14" t="s">
        <x:v>112</x:v>
      </x:c>
      <x:c r="E684" s="15">
        <x:v>45071.503516196426</x:v>
      </x:c>
      <x:c r="F684" t="s">
        <x:v>127</x:v>
      </x:c>
      <x:c r="G684" s="6">
        <x:v>59.22585824318069</x:v>
      </x:c>
      <x:c r="H684" t="s">
        <x:v>115</x:v>
      </x:c>
      <x:c r="I684" s="6">
        <x:v>29.037852423442928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25.215</x:v>
      </x:c>
      <x:c r="S684" s="8">
        <x:v>174024.7041581161</x:v>
      </x:c>
      <x:c r="T684" s="12">
        <x:v>288817.9321361826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84325</x:v>
      </x:c>
      <x:c r="B685" s="1">
        <x:v>45074.648721461635</x:v>
      </x:c>
      <x:c r="C685" s="6">
        <x:v>34.14544884833333</x:v>
      </x:c>
      <x:c r="D685" s="14" t="s">
        <x:v>112</x:v>
      </x:c>
      <x:c r="E685" s="15">
        <x:v>45071.503516196426</x:v>
      </x:c>
      <x:c r="F685" t="s">
        <x:v>127</x:v>
      </x:c>
      <x:c r="G685" s="6">
        <x:v>59.206473084385024</x:v>
      </x:c>
      <x:c r="H685" t="s">
        <x:v>115</x:v>
      </x:c>
      <x:c r="I685" s="6">
        <x:v>29.037852423442928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25.218999999999998</x:v>
      </x:c>
      <x:c r="S685" s="8">
        <x:v>174028.64936473998</x:v>
      </x:c>
      <x:c r="T685" s="12">
        <x:v>288816.0591471208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84335</x:v>
      </x:c>
      <x:c r="B686" s="1">
        <x:v>45074.64875607563</x:v>
      </x:c>
      <x:c r="C686" s="6">
        <x:v>34.19529300666667</x:v>
      </x:c>
      <x:c r="D686" s="14" t="s">
        <x:v>112</x:v>
      </x:c>
      <x:c r="E686" s="15">
        <x:v>45071.503516196426</x:v>
      </x:c>
      <x:c r="F686" t="s">
        <x:v>127</x:v>
      </x:c>
      <x:c r="G686" s="6">
        <x:v>59.22585824318069</x:v>
      </x:c>
      <x:c r="H686" t="s">
        <x:v>115</x:v>
      </x:c>
      <x:c r="I686" s="6">
        <x:v>29.037852423442928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25.215</x:v>
      </x:c>
      <x:c r="S686" s="8">
        <x:v>174056.38061720348</x:v>
      </x:c>
      <x:c r="T686" s="12">
        <x:v>288806.50321877055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84345</x:v>
      </x:c>
      <x:c r="B687" s="1">
        <x:v>45074.64879069439</x:v>
      </x:c>
      <x:c r="C687" s="6">
        <x:v>34.24514401333333</x:v>
      </x:c>
      <x:c r="D687" s="14" t="s">
        <x:v>112</x:v>
      </x:c>
      <x:c r="E687" s="15">
        <x:v>45071.503516196426</x:v>
      </x:c>
      <x:c r="F687" t="s">
        <x:v>127</x:v>
      </x:c>
      <x:c r="G687" s="6">
        <x:v>59.196783218647845</x:v>
      </x:c>
      <x:c r="H687" t="s">
        <x:v>115</x:v>
      </x:c>
      <x:c r="I687" s="6">
        <x:v>29.037852423442928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25.221</x:v>
      </x:c>
      <x:c r="S687" s="8">
        <x:v>174062.87652708663</x:v>
      </x:c>
      <x:c r="T687" s="12">
        <x:v>288807.3572668869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84355</x:v>
      </x:c>
      <x:c r="B688" s="1">
        <x:v>45074.6488253665</x:v>
      </x:c>
      <x:c r="C688" s="6">
        <x:v>34.29507185</x:v>
      </x:c>
      <x:c r="D688" s="14" t="s">
        <x:v>112</x:v>
      </x:c>
      <x:c r="E688" s="15">
        <x:v>45071.503516196426</x:v>
      </x:c>
      <x:c r="F688" t="s">
        <x:v>127</x:v>
      </x:c>
      <x:c r="G688" s="6">
        <x:v>59.17447208247657</x:v>
      </x:c>
      <x:c r="H688" t="s">
        <x:v>115</x:v>
      </x:c>
      <x:c r="I688" s="6">
        <x:v>29.04401289541056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25.224</x:v>
      </x:c>
      <x:c r="S688" s="8">
        <x:v>174084.0748398837</x:v>
      </x:c>
      <x:c r="T688" s="12">
        <x:v>288804.8782072215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84365</x:v>
      </x:c>
      <x:c r="B689" s="1">
        <x:v>45074.64886005605</x:v>
      </x:c>
      <x:c r="C689" s="6">
        <x:v>34.3450248</x:v>
      </x:c>
      <x:c r="D689" s="14" t="s">
        <x:v>112</x:v>
      </x:c>
      <x:c r="E689" s="15">
        <x:v>45071.503516196426</x:v>
      </x:c>
      <x:c r="F689" t="s">
        <x:v>127</x:v>
      </x:c>
      <x:c r="G689" s="6">
        <x:v>59.16962981120979</x:v>
      </x:c>
      <x:c r="H689" t="s">
        <x:v>115</x:v>
      </x:c>
      <x:c r="I689" s="6">
        <x:v>29.04401289541056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25.224999999999998</x:v>
      </x:c>
      <x:c r="S689" s="8">
        <x:v>174111.7850692517</x:v>
      </x:c>
      <x:c r="T689" s="12">
        <x:v>288799.35709751985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84375</x:v>
      </x:c>
      <x:c r="B690" s="1">
        <x:v>45074.64889523644</x:v>
      </x:c>
      <x:c r="C690" s="6">
        <x:v>34.395684565</x:v>
      </x:c>
      <x:c r="D690" s="14" t="s">
        <x:v>112</x:v>
      </x:c>
      <x:c r="E690" s="15">
        <x:v>45071.503516196426</x:v>
      </x:c>
      <x:c r="F690" t="s">
        <x:v>127</x:v>
      </x:c>
      <x:c r="G690" s="6">
        <x:v>59.17256646538989</x:v>
      </x:c>
      <x:c r="H690" t="s">
        <x:v>115</x:v>
      </x:c>
      <x:c r="I690" s="6">
        <x:v>29.037852423442928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25.226</x:v>
      </x:c>
      <x:c r="S690" s="8">
        <x:v>174131.37302457012</x:v>
      </x:c>
      <x:c r="T690" s="12">
        <x:v>288806.87303075724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84385</x:v>
      </x:c>
      <x:c r="B691" s="1">
        <x:v>45074.64892987494</x:v>
      </x:c>
      <x:c r="C691" s="6">
        <x:v>34.445563998333334</x:v>
      </x:c>
      <x:c r="D691" s="14" t="s">
        <x:v>112</x:v>
      </x:c>
      <x:c r="E691" s="15">
        <x:v>45071.503516196426</x:v>
      </x:c>
      <x:c r="F691" t="s">
        <x:v>127</x:v>
      </x:c>
      <x:c r="G691" s="6">
        <x:v>59.164787991771064</x:v>
      </x:c>
      <x:c r="H691" t="s">
        <x:v>115</x:v>
      </x:c>
      <x:c r="I691" s="6">
        <x:v>29.04401289541056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25.226</x:v>
      </x:c>
      <x:c r="S691" s="8">
        <x:v>174159.9799102427</x:v>
      </x:c>
      <x:c r="T691" s="12">
        <x:v>288817.9283208629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84395</x:v>
      </x:c>
      <x:c r="B692" s="1">
        <x:v>45074.648964658845</x:v>
      </x:c>
      <x:c r="C692" s="6">
        <x:v>34.495652825</x:v>
      </x:c>
      <x:c r="D692" s="14" t="s">
        <x:v>112</x:v>
      </x:c>
      <x:c r="E692" s="15">
        <x:v>45071.503516196426</x:v>
      </x:c>
      <x:c r="F692" t="s">
        <x:v>127</x:v>
      </x:c>
      <x:c r="G692" s="6">
        <x:v>59.135746560252244</x:v>
      </x:c>
      <x:c r="H692" t="s">
        <x:v>115</x:v>
      </x:c>
      <x:c r="I692" s="6">
        <x:v>29.04401289541056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25.232</x:v>
      </x:c>
      <x:c r="S692" s="8">
        <x:v>174173.2226976197</x:v>
      </x:c>
      <x:c r="T692" s="12">
        <x:v>288816.33795488125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84405</x:v>
      </x:c>
      <x:c r="B693" s="1">
        <x:v>45074.64899922755</x:v>
      </x:c>
      <x:c r="C693" s="6">
        <x:v>34.54543176666667</x:v>
      </x:c>
      <x:c r="D693" s="14" t="s">
        <x:v>112</x:v>
      </x:c>
      <x:c r="E693" s="15">
        <x:v>45071.503516196426</x:v>
      </x:c>
      <x:c r="F693" t="s">
        <x:v>127</x:v>
      </x:c>
      <x:c r="G693" s="6">
        <x:v>59.1483610078279</x:v>
      </x:c>
      <x:c r="H693" t="s">
        <x:v>115</x:v>
      </x:c>
      <x:c r="I693" s="6">
        <x:v>29.037852423442928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25.230999999999998</x:v>
      </x:c>
      <x:c r="S693" s="8">
        <x:v>174196.15588043854</x:v>
      </x:c>
      <x:c r="T693" s="12">
        <x:v>288822.6975440627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84415</x:v>
      </x:c>
      <x:c r="B694" s="1">
        <x:v>45074.64903395553</x:v>
      </x:c>
      <x:c r="C694" s="6">
        <x:v>34.595440053333334</x:v>
      </x:c>
      <x:c r="D694" s="14" t="s">
        <x:v>112</x:v>
      </x:c>
      <x:c r="E694" s="15">
        <x:v>45071.503516196426</x:v>
      </x:c>
      <x:c r="F694" t="s">
        <x:v>127</x:v>
      </x:c>
      <x:c r="G694" s="6">
        <x:v>59.12606969505224</x:v>
      </x:c>
      <x:c r="H694" t="s">
        <x:v>115</x:v>
      </x:c>
      <x:c r="I694" s="6">
        <x:v>29.04401289541056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25.233999999999998</x:v>
      </x:c>
      <x:c r="S694" s="8">
        <x:v>174210.36776687164</x:v>
      </x:c>
      <x:c r="T694" s="12">
        <x:v>288803.48050439334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84425</x:v>
      </x:c>
      <x:c r="B695" s="1">
        <x:v>45074.64906860164</x:v>
      </x:c>
      <x:c r="C695" s="6">
        <x:v>34.64533044833333</x:v>
      </x:c>
      <x:c r="D695" s="14" t="s">
        <x:v>112</x:v>
      </x:c>
      <x:c r="E695" s="15">
        <x:v>45071.503516196426</x:v>
      </x:c>
      <x:c r="F695" t="s">
        <x:v>127</x:v>
      </x:c>
      <x:c r="G695" s="6">
        <x:v>59.10965575252703</x:v>
      </x:c>
      <x:c r="H695" t="s">
        <x:v>115</x:v>
      </x:c>
      <x:c r="I695" s="6">
        <x:v>29.037852423442928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25.238999999999997</x:v>
      </x:c>
      <x:c r="S695" s="8">
        <x:v>174232.88530411365</x:v>
      </x:c>
      <x:c r="T695" s="12">
        <x:v>288826.9489583656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84435</x:v>
      </x:c>
      <x:c r="B696" s="1">
        <x:v>45074.64910311901</x:v>
      </x:c>
      <x:c r="C696" s="6">
        <x:v>34.69503546166667</x:v>
      </x:c>
      <x:c r="D696" s="14" t="s">
        <x:v>112</x:v>
      </x:c>
      <x:c r="E696" s="15">
        <x:v>45071.503516196426</x:v>
      </x:c>
      <x:c r="F696" t="s">
        <x:v>127</x:v>
      </x:c>
      <x:c r="G696" s="6">
        <x:v>59.11449233008883</x:v>
      </x:c>
      <x:c r="H696" t="s">
        <x:v>115</x:v>
      </x:c>
      <x:c r="I696" s="6">
        <x:v>29.037852423442928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25.238</x:v>
      </x:c>
      <x:c r="S696" s="8">
        <x:v>174250.81758036462</x:v>
      </x:c>
      <x:c r="T696" s="12">
        <x:v>288806.2738624742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84445</x:v>
      </x:c>
      <x:c r="B697" s="1">
        <x:v>45074.649138317596</x:v>
      </x:c>
      <x:c r="C697" s="6">
        <x:v>34.74572143</x:v>
      </x:c>
      <x:c r="D697" s="14" t="s">
        <x:v>112</x:v>
      </x:c>
      <x:c r="E697" s="15">
        <x:v>45071.503516196426</x:v>
      </x:c>
      <x:c r="F697" t="s">
        <x:v>127</x:v>
      </x:c>
      <x:c r="G697" s="6">
        <x:v>59.104819626033006</x:v>
      </x:c>
      <x:c r="H697" t="s">
        <x:v>115</x:v>
      </x:c>
      <x:c r="I697" s="6">
        <x:v>29.037852423442928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25.24</x:v>
      </x:c>
      <x:c r="S697" s="8">
        <x:v>174258.2202777418</x:v>
      </x:c>
      <x:c r="T697" s="12">
        <x:v>288819.8166182938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84455</x:v>
      </x:c>
      <x:c r="B698" s="1">
        <x:v>45074.64917253529</x:v>
      </x:c>
      <x:c r="C698" s="6">
        <x:v>34.794994906666666</x:v>
      </x:c>
      <x:c r="D698" s="14" t="s">
        <x:v>112</x:v>
      </x:c>
      <x:c r="E698" s="15">
        <x:v>45071.503516196426</x:v>
      </x:c>
      <x:c r="F698" t="s">
        <x:v>127</x:v>
      </x:c>
      <x:c r="G698" s="6">
        <x:v>59.082546134341634</x:v>
      </x:c>
      <x:c r="H698" t="s">
        <x:v>115</x:v>
      </x:c>
      <x:c r="I698" s="6">
        <x:v>29.04401289541056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25.243</x:v>
      </x:c>
      <x:c r="S698" s="8">
        <x:v>174282.02413961067</x:v>
      </x:c>
      <x:c r="T698" s="12">
        <x:v>288810.4062221427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84465</x:v>
      </x:c>
      <x:c r="B699" s="1">
        <x:v>45074.64920727597</x:v>
      </x:c>
      <x:c r="C699" s="6">
        <x:v>34.845021493333334</x:v>
      </x:c>
      <x:c r="D699" s="14" t="s">
        <x:v>112</x:v>
      </x:c>
      <x:c r="E699" s="15">
        <x:v>45071.503516196426</x:v>
      </x:c>
      <x:c r="F699" t="s">
        <x:v>127</x:v>
      </x:c>
      <x:c r="G699" s="6">
        <x:v>59.0777124378108</x:v>
      </x:c>
      <x:c r="H699" t="s">
        <x:v>115</x:v>
      </x:c>
      <x:c r="I699" s="6">
        <x:v>29.04401289541056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25.244</x:v>
      </x:c>
      <x:c r="S699" s="8">
        <x:v>174302.1216322562</x:v>
      </x:c>
      <x:c r="T699" s="12">
        <x:v>288810.1702049328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84475</x:v>
      </x:c>
      <x:c r="B700" s="1">
        <x:v>45074.64924237959</x:v>
      </x:c>
      <x:c r="C700" s="6">
        <x:v>34.895570701666664</x:v>
      </x:c>
      <x:c r="D700" s="14" t="s">
        <x:v>112</x:v>
      </x:c>
      <x:c r="E700" s="15">
        <x:v>45071.503516196426</x:v>
      </x:c>
      <x:c r="F700" t="s">
        <x:v>127</x:v>
      </x:c>
      <x:c r="G700" s="6">
        <x:v>59.05355071475739</x:v>
      </x:c>
      <x:c r="H700" t="s">
        <x:v>115</x:v>
      </x:c>
      <x:c r="I700" s="6">
        <x:v>29.04401289541056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25.249</x:v>
      </x:c>
      <x:c r="S700" s="8">
        <x:v>174322.15631991468</x:v>
      </x:c>
      <x:c r="T700" s="12">
        <x:v>288819.238865793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84485</x:v>
      </x:c>
      <x:c r="B701" s="1">
        <x:v>45074.64927698569</x:v>
      </x:c>
      <x:c r="C701" s="6">
        <x:v>34.945403498333334</x:v>
      </x:c>
      <x:c r="D701" s="14" t="s">
        <x:v>112</x:v>
      </x:c>
      <x:c r="E701" s="15">
        <x:v>45071.503516196426</x:v>
      </x:c>
      <x:c r="F701" t="s">
        <x:v>127</x:v>
      </x:c>
      <x:c r="G701" s="6">
        <x:v>59.05838215828241</x:v>
      </x:c>
      <x:c r="H701" t="s">
        <x:v>115</x:v>
      </x:c>
      <x:c r="I701" s="6">
        <x:v>29.04401289541056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25.247999999999998</x:v>
      </x:c>
      <x:c r="S701" s="8">
        <x:v>174340.60059435072</x:v>
      </x:c>
      <x:c r="T701" s="12">
        <x:v>288823.87316402176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84495</x:v>
      </x:c>
      <x:c r="B702" s="1">
        <x:v>45074.649311550966</x:v>
      </x:c>
      <x:c r="C702" s="6">
        <x:v>34.995177483333336</x:v>
      </x:c>
      <x:c r="D702" s="14" t="s">
        <x:v>112</x:v>
      </x:c>
      <x:c r="E702" s="15">
        <x:v>45071.503516196426</x:v>
      </x:c>
      <x:c r="F702" t="s">
        <x:v>127</x:v>
      </x:c>
      <x:c r="G702" s="6">
        <x:v>59.029400252359935</x:v>
      </x:c>
      <x:c r="H702" t="s">
        <x:v>115</x:v>
      </x:c>
      <x:c r="I702" s="6">
        <x:v>29.04401289541056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25.253999999999998</x:v>
      </x:c>
      <x:c r="S702" s="8">
        <x:v>174349.80968301772</x:v>
      </x:c>
      <x:c r="T702" s="12">
        <x:v>288816.575896161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84505</x:v>
      </x:c>
      <x:c r="B703" s="1">
        <x:v>45074.649346207036</x:v>
      </x:c>
      <x:c r="C703" s="6">
        <x:v>35.04508223166667</x:v>
      </x:c>
      <x:c r="D703" s="14" t="s">
        <x:v>112</x:v>
      </x:c>
      <x:c r="E703" s="15">
        <x:v>45071.503516196426</x:v>
      </x:c>
      <x:c r="F703" t="s">
        <x:v>127</x:v>
      </x:c>
      <x:c r="G703" s="6">
        <x:v>59.04682127014903</x:v>
      </x:c>
      <x:c r="H703" t="s">
        <x:v>115</x:v>
      </x:c>
      <x:c r="I703" s="6">
        <x:v>29.037852423442928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25.252</x:v>
      </x:c>
      <x:c r="S703" s="8">
        <x:v>174375.5852593954</x:v>
      </x:c>
      <x:c r="T703" s="12">
        <x:v>288815.6260042166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84515</x:v>
      </x:c>
      <x:c r="B704" s="1">
        <x:v>45074.64938135879</x:v>
      </x:c>
      <x:c r="C704" s="6">
        <x:v>35.09570074333333</x:v>
      </x:c>
      <x:c r="D704" s="14" t="s">
        <x:v>112</x:v>
      </x:c>
      <x:c r="E704" s="15">
        <x:v>45071.503516196426</x:v>
      </x:c>
      <x:c r="F704" t="s">
        <x:v>127</x:v>
      </x:c>
      <x:c r="G704" s="6">
        <x:v>59.029400252359935</x:v>
      </x:c>
      <x:c r="H704" t="s">
        <x:v>115</x:v>
      </x:c>
      <x:c r="I704" s="6">
        <x:v>29.04401289541056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25.253999999999998</x:v>
      </x:c>
      <x:c r="S704" s="8">
        <x:v>174381.32861387669</x:v>
      </x:c>
      <x:c r="T704" s="12">
        <x:v>288817.1582807861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84525</x:v>
      </x:c>
      <x:c r="B705" s="1">
        <x:v>45074.64941603826</x:v>
      </x:c>
      <x:c r="C705" s="6">
        <x:v>35.145639188333334</x:v>
      </x:c>
      <x:c r="D705" s="14" t="s">
        <x:v>112</x:v>
      </x:c>
      <x:c r="E705" s="15">
        <x:v>45071.503516196426</x:v>
      </x:c>
      <x:c r="F705" t="s">
        <x:v>127</x:v>
      </x:c>
      <x:c r="G705" s="6">
        <x:v>59.01491537700574</x:v>
      </x:c>
      <x:c r="H705" t="s">
        <x:v>115</x:v>
      </x:c>
      <x:c r="I705" s="6">
        <x:v>29.04401289541056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25.256999999999998</x:v>
      </x:c>
      <x:c r="S705" s="8">
        <x:v>174409.8094642954</x:v>
      </x:c>
      <x:c r="T705" s="12">
        <x:v>288813.8364377715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84535</x:v>
      </x:c>
      <x:c r="B706" s="1">
        <x:v>45074.64945053665</x:v>
      </x:c>
      <x:c r="C706" s="6">
        <x:v>35.19531687333333</x:v>
      </x:c>
      <x:c r="D706" s="14" t="s">
        <x:v>112</x:v>
      </x:c>
      <x:c r="E706" s="15">
        <x:v>45071.503516196426</x:v>
      </x:c>
      <x:c r="F706" t="s">
        <x:v>127</x:v>
      </x:c>
      <x:c r="G706" s="6">
        <x:v>58.99560850903713</x:v>
      </x:c>
      <x:c r="H706" t="s">
        <x:v>115</x:v>
      </x:c>
      <x:c r="I706" s="6">
        <x:v>29.04401289541056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25.261</x:v>
      </x:c>
      <x:c r="S706" s="8">
        <x:v>174415.53723641764</x:v>
      </x:c>
      <x:c r="T706" s="12">
        <x:v>288806.23760669376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84545</x:v>
      </x:c>
      <x:c r="B707" s="1">
        <x:v>45074.649485159556</x:v>
      </x:c>
      <x:c r="C707" s="6">
        <x:v>35.24517385666667</x:v>
      </x:c>
      <x:c r="D707" s="14" t="s">
        <x:v>112</x:v>
      </x:c>
      <x:c r="E707" s="15">
        <x:v>45071.503516196426</x:v>
      </x:c>
      <x:c r="F707" t="s">
        <x:v>127</x:v>
      </x:c>
      <x:c r="G707" s="6">
        <x:v>59.005261043334045</x:v>
      </x:c>
      <x:c r="H707" t="s">
        <x:v>115</x:v>
      </x:c>
      <x:c r="I707" s="6">
        <x:v>29.04401289541056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25.259</x:v>
      </x:c>
      <x:c r="S707" s="8">
        <x:v>174440.23831183268</x:v>
      </x:c>
      <x:c r="T707" s="12">
        <x:v>288813.47762987507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84555</x:v>
      </x:c>
      <x:c r="B708" s="1">
        <x:v>45074.6495197005</x:v>
      </x:c>
      <x:c r="C708" s="6">
        <x:v>35.29491281</x:v>
      </x:c>
      <x:c r="D708" s="14" t="s">
        <x:v>112</x:v>
      </x:c>
      <x:c r="E708" s="15">
        <x:v>45071.503516196426</x:v>
      </x:c>
      <x:c r="F708" t="s">
        <x:v>127</x:v>
      </x:c>
      <x:c r="G708" s="6">
        <x:v>58.96855626725161</x:v>
      </x:c>
      <x:c r="H708" t="s">
        <x:v>115</x:v>
      </x:c>
      <x:c r="I708" s="6">
        <x:v>29.050173378690488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25.264999999999997</x:v>
      </x:c>
      <x:c r="S708" s="8">
        <x:v>174461.65634643057</x:v>
      </x:c>
      <x:c r="T708" s="12">
        <x:v>288831.6217298467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84565</x:v>
      </x:c>
      <x:c r="B709" s="1">
        <x:v>45074.64955480017</x:v>
      </x:c>
      <x:c r="C709" s="6">
        <x:v>35.34545633333333</x:v>
      </x:c>
      <x:c r="D709" s="14" t="s">
        <x:v>112</x:v>
      </x:c>
      <x:c r="E709" s="15">
        <x:v>45071.503516196426</x:v>
      </x:c>
      <x:c r="F709" t="s">
        <x:v>127</x:v>
      </x:c>
      <x:c r="G709" s="6">
        <x:v>58.97630883670582</x:v>
      </x:c>
      <x:c r="H709" t="s">
        <x:v>115</x:v>
      </x:c>
      <x:c r="I709" s="6">
        <x:v>29.04401289541056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25.264999999999997</x:v>
      </x:c>
      <x:c r="S709" s="8">
        <x:v>174474.3080783087</x:v>
      </x:c>
      <x:c r="T709" s="12">
        <x:v>288825.0385543264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84575</x:v>
      </x:c>
      <x:c r="B710" s="1">
        <x:v>45074.64958932247</x:v>
      </x:c>
      <x:c r="C710" s="6">
        <x:v>35.39516844833334</x:v>
      </x:c>
      <x:c r="D710" s="14" t="s">
        <x:v>112</x:v>
      </x:c>
      <x:c r="E710" s="15">
        <x:v>45071.503516196426</x:v>
      </x:c>
      <x:c r="F710" t="s">
        <x:v>127</x:v>
      </x:c>
      <x:c r="G710" s="6">
        <x:v>58.97148504250498</x:v>
      </x:c>
      <x:c r="H710" t="s">
        <x:v>115</x:v>
      </x:c>
      <x:c r="I710" s="6">
        <x:v>29.04401289541056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25.266</x:v>
      </x:c>
      <x:c r="S710" s="8">
        <x:v>174482.79767031735</x:v>
      </x:c>
      <x:c r="T710" s="12">
        <x:v>288815.7853251308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84585</x:v>
      </x:c>
      <x:c r="B711" s="1">
        <x:v>45074.649624435035</x:v>
      </x:c>
      <x:c r="C711" s="6">
        <x:v>35.44573054666667</x:v>
      </x:c>
      <x:c r="D711" s="14" t="s">
        <x:v>112</x:v>
      </x:c>
      <x:c r="E711" s="15">
        <x:v>45071.503516196426</x:v>
      </x:c>
      <x:c r="F711" t="s">
        <x:v>127</x:v>
      </x:c>
      <x:c r="G711" s="6">
        <x:v>58.95219435948547</x:v>
      </x:c>
      <x:c r="H711" t="s">
        <x:v>115</x:v>
      </x:c>
      <x:c r="I711" s="6">
        <x:v>29.04401289541056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25.27</x:v>
      </x:c>
      <x:c r="S711" s="8">
        <x:v>174498.64617643217</x:v>
      </x:c>
      <x:c r="T711" s="12">
        <x:v>288814.9221189207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84595</x:v>
      </x:c>
      <x:c r="B712" s="1">
        <x:v>45074.649659072544</x:v>
      </x:c>
      <x:c r="C712" s="6">
        <x:v>35.495608563333334</x:v>
      </x:c>
      <x:c r="D712" s="14" t="s">
        <x:v>112</x:v>
      </x:c>
      <x:c r="E712" s="15">
        <x:v>45071.503516196426</x:v>
      </x:c>
      <x:c r="F712" t="s">
        <x:v>127</x:v>
      </x:c>
      <x:c r="G712" s="6">
        <x:v>58.94926628600355</x:v>
      </x:c>
      <x:c r="H712" t="s">
        <x:v>115</x:v>
      </x:c>
      <x:c r="I712" s="6">
        <x:v>29.050173378690488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25.269</x:v>
      </x:c>
      <x:c r="S712" s="8">
        <x:v>174523.7866088949</x:v>
      </x:c>
      <x:c r="T712" s="12">
        <x:v>288809.89782401436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84605</x:v>
      </x:c>
      <x:c r="B713" s="1">
        <x:v>45074.64969385589</x:v>
      </x:c>
      <x:c r="C713" s="6">
        <x:v>35.54569657166667</x:v>
      </x:c>
      <x:c r="D713" s="14" t="s">
        <x:v>112</x:v>
      </x:c>
      <x:c r="E713" s="15">
        <x:v>45071.503516196426</x:v>
      </x:c>
      <x:c r="F713" t="s">
        <x:v>127</x:v>
      </x:c>
      <x:c r="G713" s="6">
        <x:v>58.932910863730655</x:v>
      </x:c>
      <x:c r="H713" t="s">
        <x:v>115</x:v>
      </x:c>
      <x:c r="I713" s="6">
        <x:v>29.04401289541056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25.273999999999997</x:v>
      </x:c>
      <x:c r="S713" s="8">
        <x:v>174549.0316732291</x:v>
      </x:c>
      <x:c r="T713" s="12">
        <x:v>288814.95715063985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84615</x:v>
      </x:c>
      <x:c r="B714" s="1">
        <x:v>45074.64972855475</x:v>
      </x:c>
      <x:c r="C714" s="6">
        <x:v>35.59566292833333</x:v>
      </x:c>
      <x:c r="D714" s="14" t="s">
        <x:v>112</x:v>
      </x:c>
      <x:c r="E714" s="15">
        <x:v>45071.503516196426</x:v>
      </x:c>
      <x:c r="F714" t="s">
        <x:v>127</x:v>
      </x:c>
      <x:c r="G714" s="6">
        <x:v>58.935838918364475</x:v>
      </x:c>
      <x:c r="H714" t="s">
        <x:v>115</x:v>
      </x:c>
      <x:c r="I714" s="6">
        <x:v>29.037852423442928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25.275</x:v>
      </x:c>
      <x:c r="S714" s="8">
        <x:v>174565.21346650616</x:v>
      </x:c>
      <x:c r="T714" s="12">
        <x:v>288820.5036563154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84625</x:v>
      </x:c>
      <x:c r="B715" s="1">
        <x:v>45074.649763179405</x:v>
      </x:c>
      <x:c r="C715" s="6">
        <x:v>35.645522435</x:v>
      </x:c>
      <x:c r="D715" s="14" t="s">
        <x:v>112</x:v>
      </x:c>
      <x:c r="E715" s="15">
        <x:v>45071.503516196426</x:v>
      </x:c>
      <x:c r="F715" t="s">
        <x:v>127</x:v>
      </x:c>
      <x:c r="G715" s="6">
        <x:v>58.91845295632062</x:v>
      </x:c>
      <x:c r="H715" t="s">
        <x:v>115</x:v>
      </x:c>
      <x:c r="I715" s="6">
        <x:v>29.04401289541056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25.276999999999997</x:v>
      </x:c>
      <x:c r="S715" s="8">
        <x:v>174576.78380185296</x:v>
      </x:c>
      <x:c r="T715" s="12">
        <x:v>288801.6674638768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84635</x:v>
      </x:c>
      <x:c r="B716" s="1">
        <x:v>45074.64979777064</x:v>
      </x:c>
      <x:c r="C716" s="6">
        <x:v>35.695333811666664</x:v>
      </x:c>
      <x:c r="D716" s="14" t="s">
        <x:v>112</x:v>
      </x:c>
      <x:c r="E716" s="15">
        <x:v>45071.503516196426</x:v>
      </x:c>
      <x:c r="F716" t="s">
        <x:v>127</x:v>
      </x:c>
      <x:c r="G716" s="6">
        <x:v>58.908816595465105</x:v>
      </x:c>
      <x:c r="H716" t="s">
        <x:v>115</x:v>
      </x:c>
      <x:c r="I716" s="6">
        <x:v>29.04401289541056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25.279</x:v>
      </x:c>
      <x:c r="S716" s="8">
        <x:v>174591.97149602682</x:v>
      </x:c>
      <x:c r="T716" s="12">
        <x:v>288819.86168661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84645</x:v>
      </x:c>
      <x:c r="B717" s="1">
        <x:v>45074.64983253161</x:v>
      </x:c>
      <x:c r="C717" s="6">
        <x:v>35.745389616666664</x:v>
      </x:c>
      <x:c r="D717" s="14" t="s">
        <x:v>112</x:v>
      </x:c>
      <x:c r="E717" s="15">
        <x:v>45071.503516196426</x:v>
      </x:c>
      <x:c r="F717" t="s">
        <x:v>127</x:v>
      </x:c>
      <x:c r="G717" s="6">
        <x:v>58.908816595465105</x:v>
      </x:c>
      <x:c r="H717" t="s">
        <x:v>115</x:v>
      </x:c>
      <x:c r="I717" s="6">
        <x:v>29.04401289541056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25.279</x:v>
      </x:c>
      <x:c r="S717" s="8">
        <x:v>174597.52967131484</x:v>
      </x:c>
      <x:c r="T717" s="12">
        <x:v>288812.75731518853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84655</x:v>
      </x:c>
      <x:c r="B718" s="1">
        <x:v>45074.64986719258</x:v>
      </x:c>
      <x:c r="C718" s="6">
        <x:v>35.79530141833333</x:v>
      </x:c>
      <x:c r="D718" s="14" t="s">
        <x:v>112</x:v>
      </x:c>
      <x:c r="E718" s="15">
        <x:v>45071.503516196426</x:v>
      </x:c>
      <x:c r="F718" t="s">
        <x:v>127</x:v>
      </x:c>
      <x:c r="G718" s="6">
        <x:v>58.89918202933564</x:v>
      </x:c>
      <x:c r="H718" t="s">
        <x:v>115</x:v>
      </x:c>
      <x:c r="I718" s="6">
        <x:v>29.04401289541056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25.281</x:v>
      </x:c>
      <x:c r="S718" s="8">
        <x:v>174624.59317271842</x:v>
      </x:c>
      <x:c r="T718" s="12">
        <x:v>288816.906417563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84665</x:v>
      </x:c>
      <x:c r="B719" s="1">
        <x:v>45074.64990198476</x:v>
      </x:c>
      <x:c r="C719" s="6">
        <x:v>35.845402146666665</x:v>
      </x:c>
      <x:c r="D719" s="14" t="s">
        <x:v>112</x:v>
      </x:c>
      <x:c r="E719" s="15">
        <x:v>45071.503516196426</x:v>
      </x:c>
      <x:c r="F719" t="s">
        <x:v>127</x:v>
      </x:c>
      <x:c r="G719" s="6">
        <x:v>58.87510346289313</x:v>
      </x:c>
      <x:c r="H719" t="s">
        <x:v>115</x:v>
      </x:c>
      <x:c r="I719" s="6">
        <x:v>29.04401289541056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25.285999999999998</x:v>
      </x:c>
      <x:c r="S719" s="8">
        <x:v>174644.22656325652</x:v>
      </x:c>
      <x:c r="T719" s="12">
        <x:v>288813.00855127745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84675</x:v>
      </x:c>
      <x:c r="B720" s="1">
        <x:v>45074.649936616566</x:v>
      </x:c>
      <x:c r="C720" s="6">
        <x:v>35.895271943333334</x:v>
      </x:c>
      <x:c r="D720" s="14" t="s">
        <x:v>112</x:v>
      </x:c>
      <x:c r="E720" s="15">
        <x:v>45071.503516196426</x:v>
      </x:c>
      <x:c r="F720" t="s">
        <x:v>127</x:v>
      </x:c>
      <x:c r="G720" s="6">
        <x:v>58.862550259175656</x:v>
      </x:c>
      <x:c r="H720" t="s">
        <x:v>115</x:v>
      </x:c>
      <x:c r="I720" s="6">
        <x:v>29.050173378690488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25.287</x:v>
      </x:c>
      <x:c r="S720" s="8">
        <x:v>174660.93500207996</x:v>
      </x:c>
      <x:c r="T720" s="12">
        <x:v>288810.9539097877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84685</x:v>
      </x:c>
      <x:c r="B721" s="1">
        <x:v>45074.64997120415</x:v>
      </x:c>
      <x:c r="C721" s="6">
        <x:v>35.94507806166666</x:v>
      </x:c>
      <x:c r="D721" s="14" t="s">
        <x:v>112</x:v>
      </x:c>
      <x:c r="E721" s="15">
        <x:v>45071.503516196426</x:v>
      </x:c>
      <x:c r="F721" t="s">
        <x:v>127</x:v>
      </x:c>
      <x:c r="G721" s="6">
        <x:v>58.83848825758552</x:v>
      </x:c>
      <x:c r="H721" t="s">
        <x:v>115</x:v>
      </x:c>
      <x:c r="I721" s="6">
        <x:v>29.050173378690488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25.291999999999998</x:v>
      </x:c>
      <x:c r="S721" s="8">
        <x:v>174680.2388034585</x:v>
      </x:c>
      <x:c r="T721" s="12">
        <x:v>288814.6583741406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84695</x:v>
      </x:c>
      <x:c r="B722" s="1">
        <x:v>45074.650005977244</x:v>
      </x:c>
      <x:c r="C722" s="6">
        <x:v>35.995151318333335</x:v>
      </x:c>
      <x:c r="D722" s="14" t="s">
        <x:v>112</x:v>
      </x:c>
      <x:c r="E722" s="15">
        <x:v>45071.503516196426</x:v>
      </x:c>
      <x:c r="F722" t="s">
        <x:v>127</x:v>
      </x:c>
      <x:c r="G722" s="6">
        <x:v>58.85584867904801</x:v>
      </x:c>
      <x:c r="H722" t="s">
        <x:v>115</x:v>
      </x:c>
      <x:c r="I722" s="6">
        <x:v>29.04401289541056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25.29</x:v>
      </x:c>
      <x:c r="S722" s="8">
        <x:v>174697.4016014546</x:v>
      </x:c>
      <x:c r="T722" s="12">
        <x:v>288815.9447316216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84705</x:v>
      </x:c>
      <x:c r="B723" s="1">
        <x:v>45074.65004077567</x:v>
      </x:c>
      <x:c r="C723" s="6">
        <x:v>36.04526106</x:v>
      </x:c>
      <x:c r="D723" s="14" t="s">
        <x:v>112</x:v>
      </x:c>
      <x:c r="E723" s="15">
        <x:v>45071.503516196426</x:v>
      </x:c>
      <x:c r="F723" t="s">
        <x:v>127</x:v>
      </x:c>
      <x:c r="G723" s="6">
        <x:v>58.83367720111004</x:v>
      </x:c>
      <x:c r="H723" t="s">
        <x:v>115</x:v>
      </x:c>
      <x:c r="I723" s="6">
        <x:v>29.050173378690488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25.293</x:v>
      </x:c>
      <x:c r="S723" s="8">
        <x:v>174724.58800059409</x:v>
      </x:c>
      <x:c r="T723" s="12">
        <x:v>288814.7045864447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84715</x:v>
      </x:c>
      <x:c r="B724" s="1">
        <x:v>45074.65007578525</x:v>
      </x:c>
      <x:c r="C724" s="6">
        <x:v>36.095674855</x:v>
      </x:c>
      <x:c r="D724" s="14" t="s">
        <x:v>112</x:v>
      </x:c>
      <x:c r="E724" s="15">
        <x:v>45071.503516196426</x:v>
      </x:c>
      <x:c r="F724" t="s">
        <x:v>127</x:v>
      </x:c>
      <x:c r="G724" s="6">
        <x:v>58.8366010639052</x:v>
      </x:c>
      <x:c r="H724" t="s">
        <x:v>115</x:v>
      </x:c>
      <x:c r="I724" s="6">
        <x:v>29.04401289541056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25.293999999999997</x:v>
      </x:c>
      <x:c r="S724" s="8">
        <x:v>174730.62379995745</x:v>
      </x:c>
      <x:c r="T724" s="12">
        <x:v>288811.8795713194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84725</x:v>
      </x:c>
      <x:c r="B725" s="1">
        <x:v>45074.65011033128</x:v>
      </x:c>
      <x:c r="C725" s="6">
        <x:v>36.14542112833333</x:v>
      </x:c>
      <x:c r="D725" s="14" t="s">
        <x:v>112</x:v>
      </x:c>
      <x:c r="E725" s="15">
        <x:v>45071.503516196426</x:v>
      </x:c>
      <x:c r="F725" t="s">
        <x:v>127</x:v>
      </x:c>
      <x:c r="G725" s="6">
        <x:v>58.82217005477983</x:v>
      </x:c>
      <x:c r="H725" t="s">
        <x:v>115</x:v>
      </x:c>
      <x:c r="I725" s="6">
        <x:v>29.04401289541056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25.296999999999997</x:v>
      </x:c>
      <x:c r="S725" s="8">
        <x:v>174748.51509212115</x:v>
      </x:c>
      <x:c r="T725" s="12">
        <x:v>288814.07614737534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84735</x:v>
      </x:c>
      <x:c r="B726" s="1">
        <x:v>45074.6501448879</x:v>
      </x:c>
      <x:c r="C726" s="6">
        <x:v>36.19518266833333</x:v>
      </x:c>
      <x:c r="D726" s="14" t="s">
        <x:v>112</x:v>
      </x:c>
      <x:c r="E726" s="15">
        <x:v>45071.503516196426</x:v>
      </x:c>
      <x:c r="F726" t="s">
        <x:v>127</x:v>
      </x:c>
      <x:c r="G726" s="6">
        <x:v>58.82217005477983</x:v>
      </x:c>
      <x:c r="H726" t="s">
        <x:v>115</x:v>
      </x:c>
      <x:c r="I726" s="6">
        <x:v>29.04401289541056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25.296999999999997</x:v>
      </x:c>
      <x:c r="S726" s="8">
        <x:v>174763.47138139434</x:v>
      </x:c>
      <x:c r="T726" s="12">
        <x:v>288807.3260980162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84745</x:v>
      </x:c>
      <x:c r="B727" s="1">
        <x:v>45074.65017947531</x:v>
      </x:c>
      <x:c r="C727" s="6">
        <x:v>36.244988543333335</x:v>
      </x:c>
      <x:c r="D727" s="14" t="s">
        <x:v>112</x:v>
      </x:c>
      <x:c r="E727" s="15">
        <x:v>45071.503516196426</x:v>
      </x:c>
      <x:c r="F727" t="s">
        <x:v>127</x:v>
      </x:c>
      <x:c r="G727" s="6">
        <x:v>58.80962863476195</x:v>
      </x:c>
      <x:c r="H727" t="s">
        <x:v>115</x:v>
      </x:c>
      <x:c r="I727" s="6">
        <x:v>29.050173378690488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25.298</x:v>
      </x:c>
      <x:c r="S727" s="8">
        <x:v>174777.04523298153</x:v>
      </x:c>
      <x:c r="T727" s="12">
        <x:v>288807.4664253851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84755</x:v>
      </x:c>
      <x:c r="B728" s="1">
        <x:v>45074.650214254565</x:v>
      </x:c>
      <x:c r="C728" s="6">
        <x:v>36.29507066666667</x:v>
      </x:c>
      <x:c r="D728" s="14" t="s">
        <x:v>112</x:v>
      </x:c>
      <x:c r="E728" s="15">
        <x:v>45071.503516196426</x:v>
      </x:c>
      <x:c r="F728" t="s">
        <x:v>127</x:v>
      </x:c>
      <x:c r="G728" s="6">
        <x:v>58.79812732490741</x:v>
      </x:c>
      <x:c r="H728" t="s">
        <x:v>115</x:v>
      </x:c>
      <x:c r="I728" s="6">
        <x:v>29.04401289541056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25.302</x:v>
      </x:c>
      <x:c r="S728" s="8">
        <x:v>174806.96619972592</x:v>
      </x:c>
      <x:c r="T728" s="12">
        <x:v>288817.7791612172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84765</x:v>
      </x:c>
      <x:c r="B729" s="1">
        <x:v>45074.65024942153</x:v>
      </x:c>
      <x:c r="C729" s="6">
        <x:v>36.345711091666665</x:v>
      </x:c>
      <x:c r="D729" s="14" t="s">
        <x:v>112</x:v>
      </x:c>
      <x:c r="E729" s="15">
        <x:v>45071.503516196426</x:v>
      </x:c>
      <x:c r="F729" t="s">
        <x:v>127</x:v>
      </x:c>
      <x:c r="G729" s="6">
        <x:v>58.77117419680394</x:v>
      </x:c>
      <x:c r="H729" t="s">
        <x:v>115</x:v>
      </x:c>
      <x:c r="I729" s="6">
        <x:v>29.050173378690488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25.305999999999997</x:v>
      </x:c>
      <x:c r="S729" s="8">
        <x:v>174819.6404780572</x:v>
      </x:c>
      <x:c r="T729" s="12">
        <x:v>288815.7098512549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84775</x:v>
      </x:c>
      <x:c r="B730" s="1">
        <x:v>45074.65028392867</x:v>
      </x:c>
      <x:c r="C730" s="6">
        <x:v>36.39540137</x:v>
      </x:c>
      <x:c r="D730" s="14" t="s">
        <x:v>112</x:v>
      </x:c>
      <x:c r="E730" s="15">
        <x:v>45071.503516196426</x:v>
      </x:c>
      <x:c r="F730" t="s">
        <x:v>127</x:v>
      </x:c>
      <x:c r="G730" s="6">
        <x:v>58.78078512277307</x:v>
      </x:c>
      <x:c r="H730" t="s">
        <x:v>115</x:v>
      </x:c>
      <x:c r="I730" s="6">
        <x:v>29.050173378690488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25.304</x:v>
      </x:c>
      <x:c r="S730" s="8">
        <x:v>174838.15322414914</x:v>
      </x:c>
      <x:c r="T730" s="12">
        <x:v>288818.6191392452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84785</x:v>
      </x:c>
      <x:c r="B731" s="1">
        <x:v>45074.65031865443</x:v>
      </x:c>
      <x:c r="C731" s="6">
        <x:v>36.445406463333335</x:v>
      </x:c>
      <x:c r="D731" s="14" t="s">
        <x:v>112</x:v>
      </x:c>
      <x:c r="E731" s="15">
        <x:v>45071.503516196426</x:v>
      </x:c>
      <x:c r="F731" t="s">
        <x:v>127</x:v>
      </x:c>
      <x:c r="G731" s="6">
        <x:v>58.774095778775</x:v>
      </x:c>
      <x:c r="H731" t="s">
        <x:v>115</x:v>
      </x:c>
      <x:c r="I731" s="6">
        <x:v>29.04401289541056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25.307</x:v>
      </x:c>
      <x:c r="S731" s="8">
        <x:v>174845.47704548086</x:v>
      </x:c>
      <x:c r="T731" s="12">
        <x:v>288794.27229938254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84795</x:v>
      </x:c>
      <x:c r="B732" s="1">
        <x:v>45074.650353427205</x:v>
      </x:c>
      <x:c r="C732" s="6">
        <x:v>36.49547926166667</x:v>
      </x:c>
      <x:c r="D732" s="14" t="s">
        <x:v>112</x:v>
      </x:c>
      <x:c r="E732" s="15">
        <x:v>45071.503516196426</x:v>
      </x:c>
      <x:c r="F732" t="s">
        <x:v>127</x:v>
      </x:c>
      <x:c r="G732" s="6">
        <x:v>58.7548785893082</x:v>
      </x:c>
      <x:c r="H732" t="s">
        <x:v>115</x:v>
      </x:c>
      <x:c r="I732" s="6">
        <x:v>29.04401289541056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25.311</x:v>
      </x:c>
      <x:c r="S732" s="8">
        <x:v>174868.3289058774</x:v>
      </x:c>
      <x:c r="T732" s="12">
        <x:v>288819.3271989643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84805</x:v>
      </x:c>
      <x:c r="B733" s="1">
        <x:v>45074.65038809468</x:v>
      </x:c>
      <x:c r="C733" s="6">
        <x:v>36.545400425</x:v>
      </x:c>
      <x:c r="D733" s="14" t="s">
        <x:v>112</x:v>
      </x:c>
      <x:c r="E733" s="15">
        <x:v>45071.503516196426</x:v>
      </x:c>
      <x:c r="F733" t="s">
        <x:v>127</x:v>
      </x:c>
      <x:c r="G733" s="6">
        <x:v>58.74047038912251</x:v>
      </x:c>
      <x:c r="H733" t="s">
        <x:v>115</x:v>
      </x:c>
      <x:c r="I733" s="6">
        <x:v>29.04401289541056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25.314</x:v>
      </x:c>
      <x:c r="S733" s="8">
        <x:v>174879.54518650402</x:v>
      </x:c>
      <x:c r="T733" s="12">
        <x:v>288803.9880225346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84815</x:v>
      </x:c>
      <x:c r="B734" s="1">
        <x:v>45074.65042278361</x:v>
      </x:c>
      <x:c r="C734" s="6">
        <x:v>36.59535249333333</x:v>
      </x:c>
      <x:c r="D734" s="14" t="s">
        <x:v>112</x:v>
      </x:c>
      <x:c r="E734" s="15">
        <x:v>45071.503516196426</x:v>
      </x:c>
      <x:c r="F734" t="s">
        <x:v>127</x:v>
      </x:c>
      <x:c r="G734" s="6">
        <x:v>58.72606620884654</x:v>
      </x:c>
      <x:c r="H734" t="s">
        <x:v>115</x:v>
      </x:c>
      <x:c r="I734" s="6">
        <x:v>29.04401289541056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25.317</x:v>
      </x:c>
      <x:c r="S734" s="8">
        <x:v>174902.34244823846</x:v>
      </x:c>
      <x:c r="T734" s="12">
        <x:v>288821.45696892124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84825</x:v>
      </x:c>
      <x:c r="B735" s="1">
        <x:v>45074.65045734127</x:v>
      </x:c>
      <x:c r="C735" s="6">
        <x:v>36.645115516666664</x:v>
      </x:c>
      <x:c r="D735" s="14" t="s">
        <x:v>112</x:v>
      </x:c>
      <x:c r="E735" s="15">
        <x:v>45071.503516196426</x:v>
      </x:c>
      <x:c r="F735" t="s">
        <x:v>127</x:v>
      </x:c>
      <x:c r="G735" s="6">
        <x:v>58.73858940788357</x:v>
      </x:c>
      <x:c r="H735" t="s">
        <x:v>115</x:v>
      </x:c>
      <x:c r="I735" s="6">
        <x:v>29.037852423442928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25.316</x:v>
      </x:c>
      <x:c r="S735" s="8">
        <x:v>174914.8651598776</x:v>
      </x:c>
      <x:c r="T735" s="12">
        <x:v>288806.6872929454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84835</x:v>
      </x:c>
      <x:c r="B736" s="1">
        <x:v>45074.65049200096</x:v>
      </x:c>
      <x:c r="C736" s="6">
        <x:v>36.69502548166667</x:v>
      </x:c>
      <x:c r="D736" s="14" t="s">
        <x:v>112</x:v>
      </x:c>
      <x:c r="E736" s="15">
        <x:v>45071.503516196426</x:v>
      </x:c>
      <x:c r="F736" t="s">
        <x:v>127</x:v>
      </x:c>
      <x:c r="G736" s="6">
        <x:v>58.718346056437674</x:v>
      </x:c>
      <x:c r="H736" t="s">
        <x:v>115</x:v>
      </x:c>
      <x:c r="I736" s="6">
        <x:v>29.050173378690488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25.317</x:v>
      </x:c>
      <x:c r="S736" s="8">
        <x:v>174942.2271029191</x:v>
      </x:c>
      <x:c r="T736" s="12">
        <x:v>288816.13018315844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84845</x:v>
      </x:c>
      <x:c r="B737" s="1">
        <x:v>45074.65052723379</x:v>
      </x:c>
      <x:c r="C737" s="6">
        <x:v>36.74576074833333</x:v>
      </x:c>
      <x:c r="D737" s="14" t="s">
        <x:v>112</x:v>
      </x:c>
      <x:c r="E737" s="15">
        <x:v>45071.503516196426</x:v>
      </x:c>
      <x:c r="F737" t="s">
        <x:v>127</x:v>
      </x:c>
      <x:c r="G737" s="6">
        <x:v>58.69726990179529</x:v>
      </x:c>
      <x:c r="H737" t="s">
        <x:v>115</x:v>
      </x:c>
      <x:c r="I737" s="6">
        <x:v>29.04401289541056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25.323</x:v>
      </x:c>
      <x:c r="S737" s="8">
        <x:v>174950.32368071875</x:v>
      </x:c>
      <x:c r="T737" s="12">
        <x:v>288814.2568484311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84855</x:v>
      </x:c>
      <x:c r="B738" s="1">
        <x:v>45074.65056186305</x:v>
      </x:c>
      <x:c r="C738" s="6">
        <x:v>36.795626881666664</x:v>
      </x:c>
      <x:c r="D738" s="14" t="s">
        <x:v>112</x:v>
      </x:c>
      <x:c r="E738" s="15">
        <x:v>45071.503516196426</x:v>
      </x:c>
      <x:c r="F738" t="s">
        <x:v>127</x:v>
      </x:c>
      <x:c r="G738" s="6">
        <x:v>58.675163214311034</x:v>
      </x:c>
      <x:c r="H738" t="s">
        <x:v>115</x:v>
      </x:c>
      <x:c r="I738" s="6">
        <x:v>29.050173378690488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25.325999999999997</x:v>
      </x:c>
      <x:c r="S738" s="8">
        <x:v>174974.74514638196</x:v>
      </x:c>
      <x:c r="T738" s="12">
        <x:v>288811.35895479395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84865</x:v>
      </x:c>
      <x:c r="B739" s="1">
        <x:v>45074.650596455285</x:v>
      </x:c>
      <x:c r="C739" s="6">
        <x:v>36.845439705</x:v>
      </x:c>
      <x:c r="D739" s="14" t="s">
        <x:v>112</x:v>
      </x:c>
      <x:c r="E739" s="15">
        <x:v>45071.503516196426</x:v>
      </x:c>
      <x:c r="F739" t="s">
        <x:v>127</x:v>
      </x:c>
      <x:c r="G739" s="6">
        <x:v>58.675163214311034</x:v>
      </x:c>
      <x:c r="H739" t="s">
        <x:v>115</x:v>
      </x:c>
      <x:c r="I739" s="6">
        <x:v>29.050173378690488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25.325999999999997</x:v>
      </x:c>
      <x:c r="S739" s="8">
        <x:v>174985.406641409</x:v>
      </x:c>
      <x:c r="T739" s="12">
        <x:v>288807.1991491614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84875</x:v>
      </x:c>
      <x:c r="B740" s="1">
        <x:v>45074.65063101698</x:v>
      </x:c>
      <x:c r="C740" s="6">
        <x:v>36.89520854</x:v>
      </x:c>
      <x:c r="D740" s="14" t="s">
        <x:v>112</x:v>
      </x:c>
      <x:c r="E740" s="15">
        <x:v>45071.503516196426</x:v>
      </x:c>
      <x:c r="F740" t="s">
        <x:v>127</x:v>
      </x:c>
      <x:c r="G740" s="6">
        <x:v>58.682877771907805</x:v>
      </x:c>
      <x:c r="H740" t="s">
        <x:v>115</x:v>
      </x:c>
      <x:c r="I740" s="6">
        <x:v>29.04401289541056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25.325999999999997</x:v>
      </x:c>
      <x:c r="S740" s="8">
        <x:v>175002.0367548023</x:v>
      </x:c>
      <x:c r="T740" s="12">
        <x:v>288801.7680135539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84885</x:v>
      </x:c>
      <x:c r="B741" s="1">
        <x:v>45074.650666114314</x:v>
      </x:c>
      <x:c r="C741" s="6">
        <x:v>36.94574870666667</x:v>
      </x:c>
      <x:c r="D741" s="14" t="s">
        <x:v>112</x:v>
      </x:c>
      <x:c r="E741" s="15">
        <x:v>45071.503516196426</x:v>
      </x:c>
      <x:c r="F741" t="s">
        <x:v>127</x:v>
      </x:c>
      <x:c r="G741" s="6">
        <x:v>58.67620382568058</x:v>
      </x:c>
      <x:c r="H741" t="s">
        <x:v>115</x:v>
      </x:c>
      <x:c r="I741" s="6">
        <x:v>29.037852423442928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25.328999999999997</x:v>
      </x:c>
      <x:c r="S741" s="8">
        <x:v>175014.35379651413</x:v>
      </x:c>
      <x:c r="T741" s="12">
        <x:v>288810.53527753195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84895</x:v>
      </x:c>
      <x:c r="B742" s="1">
        <x:v>45074.65070076683</x:v>
      </x:c>
      <x:c r="C742" s="6">
        <x:v>36.995648331666665</x:v>
      </x:c>
      <x:c r="D742" s="14" t="s">
        <x:v>112</x:v>
      </x:c>
      <x:c r="E742" s="15">
        <x:v>45071.503516196426</x:v>
      </x:c>
      <x:c r="F742" t="s">
        <x:v>127</x:v>
      </x:c>
      <x:c r="G742" s="6">
        <x:v>58.64451837711395</x:v>
      </x:c>
      <x:c r="H742" t="s">
        <x:v>115</x:v>
      </x:c>
      <x:c r="I742" s="6">
        <x:v>29.04401289541056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25.334</x:v>
      </x:c>
      <x:c r="S742" s="8">
        <x:v>175040.4970658078</x:v>
      </x:c>
      <x:c r="T742" s="12">
        <x:v>288803.3876710651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84905</x:v>
      </x:c>
      <x:c r="B743" s="1">
        <x:v>45074.65073543343</x:v>
      </x:c>
      <x:c r="C743" s="6">
        <x:v>37.04556824</x:v>
      </x:c>
      <x:c r="D743" s="14" t="s">
        <x:v>112</x:v>
      </x:c>
      <x:c r="E743" s="15">
        <x:v>45071.503516196426</x:v>
      </x:c>
      <x:c r="F743" t="s">
        <x:v>127</x:v>
      </x:c>
      <x:c r="G743" s="6">
        <x:v>58.6368087887735</x:v>
      </x:c>
      <x:c r="H743" t="s">
        <x:v>115</x:v>
      </x:c>
      <x:c r="I743" s="6">
        <x:v>29.050173378690488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25.334</x:v>
      </x:c>
      <x:c r="S743" s="8">
        <x:v>175050.94675934102</x:v>
      </x:c>
      <x:c r="T743" s="12">
        <x:v>288805.4240099391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84915</x:v>
      </x:c>
      <x:c r="B744" s="1">
        <x:v>45074.65077008607</x:v>
      </x:c>
      <x:c r="C744" s="6">
        <x:v>37.095468025</x:v>
      </x:c>
      <x:c r="D744" s="14" t="s">
        <x:v>112</x:v>
      </x:c>
      <x:c r="E744" s="15">
        <x:v>45071.503516196426</x:v>
      </x:c>
      <x:c r="F744" t="s">
        <x:v>127</x:v>
      </x:c>
      <x:c r="G744" s="6">
        <x:v>58.63201649069778</x:v>
      </x:c>
      <x:c r="H744" t="s">
        <x:v>115</x:v>
      </x:c>
      <x:c r="I744" s="6">
        <x:v>29.050173378690488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25.334999999999997</x:v>
      </x:c>
      <x:c r="S744" s="8">
        <x:v>175056.63871778542</x:v>
      </x:c>
      <x:c r="T744" s="12">
        <x:v>288799.4474637287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84925</x:v>
      </x:c>
      <x:c r="B745" s="1">
        <x:v>45074.6508047201</x:v>
      </x:c>
      <x:c r="C745" s="6">
        <x:v>37.145341045</x:v>
      </x:c>
      <x:c r="D745" s="14" t="s">
        <x:v>112</x:v>
      </x:c>
      <x:c r="E745" s="15">
        <x:v>45071.503516196426</x:v>
      </x:c>
      <x:c r="F745" t="s">
        <x:v>127</x:v>
      </x:c>
      <x:c r="G745" s="6">
        <x:v>58.62243323065807</x:v>
      </x:c>
      <x:c r="H745" t="s">
        <x:v>115</x:v>
      </x:c>
      <x:c r="I745" s="6">
        <x:v>29.050173378690488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25.337</x:v>
      </x:c>
      <x:c r="S745" s="8">
        <x:v>175075.67758807007</x:v>
      </x:c>
      <x:c r="T745" s="12">
        <x:v>288806.39409599535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84935</x:v>
      </x:c>
      <x:c r="B746" s="1">
        <x:v>45074.650839287424</x:v>
      </x:c>
      <x:c r="C746" s="6">
        <x:v>37.195117985</x:v>
      </x:c>
      <x:c r="D746" s="14" t="s">
        <x:v>112</x:v>
      </x:c>
      <x:c r="E746" s="15">
        <x:v>45071.503516196426</x:v>
      </x:c>
      <x:c r="F746" t="s">
        <x:v>127</x:v>
      </x:c>
      <x:c r="G746" s="6">
        <x:v>58.60514674182735</x:v>
      </x:c>
      <x:c r="H746" t="s">
        <x:v>115</x:v>
      </x:c>
      <x:c r="I746" s="6">
        <x:v>29.056333873283165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25.339</x:v>
      </x:c>
      <x:c r="S746" s="8">
        <x:v>175098.18109915918</x:v>
      </x:c>
      <x:c r="T746" s="12">
        <x:v>288809.5380909579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84945</x:v>
      </x:c>
      <x:c r="B747" s="1">
        <x:v>45074.65087401757</x:v>
      </x:c>
      <x:c r="C747" s="6">
        <x:v>37.245129405</x:v>
      </x:c>
      <x:c r="D747" s="14" t="s">
        <x:v>112</x:v>
      </x:c>
      <x:c r="E747" s="15">
        <x:v>45071.503516196426</x:v>
      </x:c>
      <x:c r="F747" t="s">
        <x:v>127</x:v>
      </x:c>
      <x:c r="G747" s="6">
        <x:v>58.606187494622205</x:v>
      </x:c>
      <x:c r="H747" t="s">
        <x:v>115</x:v>
      </x:c>
      <x:c r="I747" s="6">
        <x:v>29.04401289541056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25.342</x:v>
      </x:c>
      <x:c r="S747" s="8">
        <x:v>175106.32417654924</x:v>
      </x:c>
      <x:c r="T747" s="12">
        <x:v>288807.5692724235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84955</x:v>
      </x:c>
      <x:c r="B748" s="1">
        <x:v>45074.65090862737</x:v>
      </x:c>
      <x:c r="C748" s="6">
        <x:v>37.294967506666666</x:v>
      </x:c>
      <x:c r="D748" s="14" t="s">
        <x:v>112</x:v>
      </x:c>
      <x:c r="E748" s="15">
        <x:v>45071.503516196426</x:v>
      </x:c>
      <x:c r="F748" t="s">
        <x:v>127</x:v>
      </x:c>
      <x:c r="G748" s="6">
        <x:v>58.61097729667322</x:v>
      </x:c>
      <x:c r="H748" t="s">
        <x:v>115</x:v>
      </x:c>
      <x:c r="I748" s="6">
        <x:v>29.04401289541056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25.340999999999998</x:v>
      </x:c>
      <x:c r="S748" s="8">
        <x:v>175126.32623146262</x:v>
      </x:c>
      <x:c r="T748" s="12">
        <x:v>288806.22589319025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84965</x:v>
      </x:c>
      <x:c r="B749" s="1">
        <x:v>45074.65094330878</x:v>
      </x:c>
      <x:c r="C749" s="6">
        <x:v>37.34490874</x:v>
      </x:c>
      <x:c r="D749" s="14" t="s">
        <x:v>112</x:v>
      </x:c>
      <x:c r="E749" s="15">
        <x:v>45071.503516196426</x:v>
      </x:c>
      <x:c r="F749" t="s">
        <x:v>127</x:v>
      </x:c>
      <x:c r="G749" s="6">
        <x:v>58.57933059494582</x:v>
      </x:c>
      <x:c r="H749" t="s">
        <x:v>115</x:v>
      </x:c>
      <x:c r="I749" s="6">
        <x:v>29.050173378690488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25.346</x:v>
      </x:c>
      <x:c r="S749" s="8">
        <x:v>175153.52389215448</x:v>
      </x:c>
      <x:c r="T749" s="12">
        <x:v>288800.0418231137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84975</x:v>
      </x:c>
      <x:c r="B750" s="1">
        <x:v>45074.65097856213</x:v>
      </x:c>
      <x:c r="C750" s="6">
        <x:v>37.395673565</x:v>
      </x:c>
      <x:c r="D750" s="14" t="s">
        <x:v>112</x:v>
      </x:c>
      <x:c r="E750" s="15">
        <x:v>45071.503516196426</x:v>
      </x:c>
      <x:c r="F750" t="s">
        <x:v>127</x:v>
      </x:c>
      <x:c r="G750" s="6">
        <x:v>58.58224515889269</x:v>
      </x:c>
      <x:c r="H750" t="s">
        <x:v>115</x:v>
      </x:c>
      <x:c r="I750" s="6">
        <x:v>29.04401289541056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25.346999999999998</x:v>
      </x:c>
      <x:c r="S750" s="8">
        <x:v>175176.74491646094</x:v>
      </x:c>
      <x:c r="T750" s="12">
        <x:v>288797.55527899414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84985</x:v>
      </x:c>
      <x:c r="B751" s="1">
        <x:v>45074.65101309852</x:v>
      </x:c>
      <x:c r="C751" s="6">
        <x:v>37.445405963333336</x:v>
      </x:c>
      <x:c r="D751" s="14" t="s">
        <x:v>112</x:v>
      </x:c>
      <x:c r="E751" s="15">
        <x:v>45071.503516196426</x:v>
      </x:c>
      <x:c r="F751" t="s">
        <x:v>127</x:v>
      </x:c>
      <x:c r="G751" s="6">
        <x:v>58.567885095008904</x:v>
      </x:c>
      <x:c r="H751" t="s">
        <x:v>115</x:v>
      </x:c>
      <x:c r="I751" s="6">
        <x:v>29.04401289541056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25.349999999999998</x:v>
      </x:c>
      <x:c r="S751" s="8">
        <x:v>175190.13668550545</x:v>
      </x:c>
      <x:c r="T751" s="12">
        <x:v>288801.81640375184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84995</x:v>
      </x:c>
      <x:c r="B752" s="1">
        <x:v>45074.65104787829</x:v>
      </x:c>
      <x:c r="C752" s="6">
        <x:v>37.49548882166667</x:v>
      </x:c>
      <x:c r="D752" s="14" t="s">
        <x:v>112</x:v>
      </x:c>
      <x:c r="E752" s="15">
        <x:v>45071.503516196426</x:v>
      </x:c>
      <x:c r="F752" t="s">
        <x:v>127</x:v>
      </x:c>
      <x:c r="G752" s="6">
        <x:v>58.55061552116222</x:v>
      </x:c>
      <x:c r="H752" t="s">
        <x:v>115</x:v>
      </x:c>
      <x:c r="I752" s="6">
        <x:v>29.050173378690488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25.352</x:v>
      </x:c>
      <x:c r="S752" s="8">
        <x:v>175207.77234226782</x:v>
      </x:c>
      <x:c r="T752" s="12">
        <x:v>288805.2040215662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85005</x:v>
      </x:c>
      <x:c r="B753" s="1">
        <x:v>45074.65108234324</x:v>
      </x:c>
      <x:c r="C753" s="6">
        <x:v>37.545118366666664</x:v>
      </x:c>
      <x:c r="D753" s="14" t="s">
        <x:v>112</x:v>
      </x:c>
      <x:c r="E753" s="15">
        <x:v>45071.503516196426</x:v>
      </x:c>
      <x:c r="F753" t="s">
        <x:v>127</x:v>
      </x:c>
      <x:c r="G753" s="6">
        <x:v>58.54874456709716</x:v>
      </x:c>
      <x:c r="H753" t="s">
        <x:v>115</x:v>
      </x:c>
      <x:c r="I753" s="6">
        <x:v>29.04401289541056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25.354</x:v>
      </x:c>
      <x:c r="S753" s="8">
        <x:v>175219.75019323773</x:v>
      </x:c>
      <x:c r="T753" s="12">
        <x:v>288799.62430858286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85015</x:v>
      </x:c>
      <x:c r="B754" s="1">
        <x:v>45074.65111746213</x:v>
      </x:c>
      <x:c r="C754" s="6">
        <x:v>37.59568955666666</x:v>
      </x:c>
      <x:c r="D754" s="14" t="s">
        <x:v>112</x:v>
      </x:c>
      <x:c r="E754" s="15">
        <x:v>45071.503516196426</x:v>
      </x:c>
      <x:c r="F754" t="s">
        <x:v>127</x:v>
      </x:c>
      <x:c r="G754" s="6">
        <x:v>58.55831394211085</x:v>
      </x:c>
      <x:c r="H754" t="s">
        <x:v>115</x:v>
      </x:c>
      <x:c r="I754" s="6">
        <x:v>29.04401289541056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25.352</x:v>
      </x:c>
      <x:c r="S754" s="8">
        <x:v>175225.07080517558</x:v>
      </x:c>
      <x:c r="T754" s="12">
        <x:v>288803.5622810928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85025</x:v>
      </x:c>
      <x:c r="B755" s="1">
        <x:v>45074.651151662205</x:v>
      </x:c>
      <x:c r="C755" s="6">
        <x:v>37.644937668333334</x:v>
      </x:c>
      <x:c r="D755" s="14" t="s">
        <x:v>112</x:v>
      </x:c>
      <x:c r="E755" s="15">
        <x:v>45071.503516196426</x:v>
      </x:c>
      <x:c r="F755" t="s">
        <x:v>127</x:v>
      </x:c>
      <x:c r="G755" s="6">
        <x:v>58.543960546153585</x:v>
      </x:c>
      <x:c r="H755" t="s">
        <x:v>115</x:v>
      </x:c>
      <x:c r="I755" s="6">
        <x:v>29.04401289541056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25.355</x:v>
      </x:c>
      <x:c r="S755" s="8">
        <x:v>175238.96524282167</x:v>
      </x:c>
      <x:c r="T755" s="12">
        <x:v>288811.20137089596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85035</x:v>
      </x:c>
      <x:c r="B756" s="1">
        <x:v>45074.65118687209</x:v>
      </x:c>
      <x:c r="C756" s="6">
        <x:v>37.69563991</x:v>
      </x:c>
      <x:c r="D756" s="14" t="s">
        <x:v>112</x:v>
      </x:c>
      <x:c r="E756" s="15">
        <x:v>45071.503516196426</x:v>
      </x:c>
      <x:c r="F756" t="s">
        <x:v>127</x:v>
      </x:c>
      <x:c r="G756" s="6">
        <x:v>58.51526574876793</x:v>
      </x:c>
      <x:c r="H756" t="s">
        <x:v>115</x:v>
      </x:c>
      <x:c r="I756" s="6">
        <x:v>29.04401289541056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25.360999999999997</x:v>
      </x:c>
      <x:c r="S756" s="8">
        <x:v>175252.9167617158</x:v>
      </x:c>
      <x:c r="T756" s="12">
        <x:v>288811.6600783406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85045</x:v>
      </x:c>
      <x:c r="B757" s="1">
        <x:v>45074.65122144583</x:v>
      </x:c>
      <x:c r="C757" s="6">
        <x:v>37.74542608</x:v>
      </x:c>
      <x:c r="D757" s="14" t="s">
        <x:v>112</x:v>
      </x:c>
      <x:c r="E757" s="15">
        <x:v>45071.503516196426</x:v>
      </x:c>
      <x:c r="F757" t="s">
        <x:v>127</x:v>
      </x:c>
      <x:c r="G757" s="6">
        <x:v>58.50570436856015</x:v>
      </x:c>
      <x:c r="H757" t="s">
        <x:v>115</x:v>
      </x:c>
      <x:c r="I757" s="6">
        <x:v>29.04401289541056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25.363</x:v>
      </x:c>
      <x:c r="S757" s="8">
        <x:v>175269.50589942667</x:v>
      </x:c>
      <x:c r="T757" s="12">
        <x:v>288805.03010999726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85055</x:v>
      </x:c>
      <x:c r="B758" s="1">
        <x:v>45074.651255906756</x:v>
      </x:c>
      <x:c r="C758" s="6">
        <x:v>37.79504982666667</x:v>
      </x:c>
      <x:c r="D758" s="14" t="s">
        <x:v>112</x:v>
      </x:c>
      <x:c r="E758" s="15">
        <x:v>45071.503516196426</x:v>
      </x:c>
      <x:c r="F758" t="s">
        <x:v>127</x:v>
      </x:c>
      <x:c r="G758" s="6">
        <x:v>58.49801276298563</x:v>
      </x:c>
      <x:c r="H758" t="s">
        <x:v>115</x:v>
      </x:c>
      <x:c r="I758" s="6">
        <x:v>29.050173378690488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25.363</x:v>
      </x:c>
      <x:c r="S758" s="8">
        <x:v>175277.3193881274</x:v>
      </x:c>
      <x:c r="T758" s="12">
        <x:v>288791.4044446721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85065</x:v>
      </x:c>
      <x:c r="B759" s="1">
        <x:v>45074.65129108209</x:v>
      </x:c>
      <x:c r="C759" s="6">
        <x:v>37.84570230333333</x:v>
      </x:c>
      <x:c r="D759" s="14" t="s">
        <x:v>112</x:v>
      </x:c>
      <x:c r="E759" s="15">
        <x:v>45071.503516196426</x:v>
      </x:c>
      <x:c r="F759" t="s">
        <x:v>127</x:v>
      </x:c>
      <x:c r="G759" s="6">
        <x:v>58.496144763716025</x:v>
      </x:c>
      <x:c r="H759" t="s">
        <x:v>115</x:v>
      </x:c>
      <x:c r="I759" s="6">
        <x:v>29.04401289541056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25.365</x:v>
      </x:c>
      <x:c r="S759" s="8">
        <x:v>175302.25798344956</x:v>
      </x:c>
      <x:c r="T759" s="12">
        <x:v>288800.0673830174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85075</x:v>
      </x:c>
      <x:c r="B760" s="1">
        <x:v>45074.65132561085</x:v>
      </x:c>
      <x:c r="C760" s="6">
        <x:v>37.895423725</x:v>
      </x:c>
      <x:c r="D760" s="14" t="s">
        <x:v>112</x:v>
      </x:c>
      <x:c r="E760" s="15">
        <x:v>45071.503516196426</x:v>
      </x:c>
      <x:c r="F760" t="s">
        <x:v>127</x:v>
      </x:c>
      <x:c r="G760" s="6">
        <x:v>58.486586933777765</x:v>
      </x:c>
      <x:c r="H760" t="s">
        <x:v>115</x:v>
      </x:c>
      <x:c r="I760" s="6">
        <x:v>29.04401289541056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25.366999999999997</x:v>
      </x:c>
      <x:c r="S760" s="8">
        <x:v>175311.66471006774</x:v>
      </x:c>
      <x:c r="T760" s="12">
        <x:v>288789.34475656966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85085</x:v>
      </x:c>
      <x:c r="B761" s="1">
        <x:v>45074.651360254975</x:v>
      </x:c>
      <x:c r="C761" s="6">
        <x:v>37.94531125</x:v>
      </x:c>
      <x:c r="D761" s="14" t="s">
        <x:v>112</x:v>
      </x:c>
      <x:c r="E761" s="15">
        <x:v>45071.503516196426</x:v>
      </x:c>
      <x:c r="F761" t="s">
        <x:v>127</x:v>
      </x:c>
      <x:c r="G761" s="6">
        <x:v>58.486586933777765</x:v>
      </x:c>
      <x:c r="H761" t="s">
        <x:v>115</x:v>
      </x:c>
      <x:c r="I761" s="6">
        <x:v>29.04401289541056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25.366999999999997</x:v>
      </x:c>
      <x:c r="S761" s="8">
        <x:v>175333.95353722697</x:v>
      </x:c>
      <x:c r="T761" s="12">
        <x:v>288800.3776293354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85095</x:v>
      </x:c>
      <x:c r="B762" s="1">
        <x:v>45074.65139490364</x:v>
      </x:c>
      <x:c r="C762" s="6">
        <x:v>37.995205335</x:v>
      </x:c>
      <x:c r="D762" s="14" t="s">
        <x:v>112</x:v>
      </x:c>
      <x:c r="E762" s="15">
        <x:v>45071.503516196426</x:v>
      </x:c>
      <x:c r="F762" t="s">
        <x:v>127</x:v>
      </x:c>
      <x:c r="G762" s="6">
        <x:v>58.4579240888217</x:v>
      </x:c>
      <x:c r="H762" t="s">
        <x:v>115</x:v>
      </x:c>
      <x:c r="I762" s="6">
        <x:v>29.04401289541056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25.372999999999998</x:v>
      </x:c>
      <x:c r="S762" s="8">
        <x:v>175351.29355904684</x:v>
      </x:c>
      <x:c r="T762" s="12">
        <x:v>288791.57508667273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85105</x:v>
      </x:c>
      <x:c r="B763" s="1">
        <x:v>45074.6514294816</x:v>
      </x:c>
      <x:c r="C763" s="6">
        <x:v>38.04499759666667</x:v>
      </x:c>
      <x:c r="D763" s="14" t="s">
        <x:v>112</x:v>
      </x:c>
      <x:c r="E763" s="15">
        <x:v>45071.503516196426</x:v>
      </x:c>
      <x:c r="F763" t="s">
        <x:v>127</x:v>
      </x:c>
      <x:c r="G763" s="6">
        <x:v>58.4502386730328</x:v>
      </x:c>
      <x:c r="H763" t="s">
        <x:v>115</x:v>
      </x:c>
      <x:c r="I763" s="6">
        <x:v>29.050173378690488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25.372999999999998</x:v>
      </x:c>
      <x:c r="S763" s="8">
        <x:v>175365.99560090966</x:v>
      </x:c>
      <x:c r="T763" s="12">
        <x:v>288796.080400725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85115</x:v>
      </x:c>
      <x:c r="B764" s="1">
        <x:v>45074.65146465398</x:v>
      </x:c>
      <x:c r="C764" s="6">
        <x:v>38.095645821666665</x:v>
      </x:c>
      <x:c r="D764" s="14" t="s">
        <x:v>112</x:v>
      </x:c>
      <x:c r="E764" s="15">
        <x:v>45071.503516196426</x:v>
      </x:c>
      <x:c r="F764" t="s">
        <x:v>127</x:v>
      </x:c>
      <x:c r="G764" s="6">
        <x:v>58.431141450184626</x:v>
      </x:c>
      <x:c r="H764" t="s">
        <x:v>115</x:v>
      </x:c>
      <x:c r="I764" s="6">
        <x:v>29.050173378690488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25.377</x:v>
      </x:c>
      <x:c r="S764" s="8">
        <x:v>175378.91822809813</x:v>
      </x:c>
      <x:c r="T764" s="12">
        <x:v>288797.568735027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85125</x:v>
      </x:c>
      <x:c r="B765" s="1">
        <x:v>45074.65149921498</x:v>
      </x:c>
      <x:c r="C765" s="6">
        <x:v>38.145413665</x:v>
      </x:c>
      <x:c r="D765" s="14" t="s">
        <x:v>112</x:v>
      </x:c>
      <x:c r="E765" s="15">
        <x:v>45071.503516196426</x:v>
      </x:c>
      <x:c r="F765" t="s">
        <x:v>127</x:v>
      </x:c>
      <x:c r="G765" s="6">
        <x:v>58.44546370264582</x:v>
      </x:c>
      <x:c r="H765" t="s">
        <x:v>115</x:v>
      </x:c>
      <x:c r="I765" s="6">
        <x:v>29.050173378690488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25.374</x:v>
      </x:c>
      <x:c r="S765" s="8">
        <x:v>175397.0943788197</x:v>
      </x:c>
      <x:c r="T765" s="12">
        <x:v>288803.6968375642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85135</x:v>
      </x:c>
      <x:c r="B766" s="1">
        <x:v>45074.65153378968</x:v>
      </x:c>
      <x:c r="C766" s="6">
        <x:v>38.195201225</x:v>
      </x:c>
      <x:c r="D766" s="14" t="s">
        <x:v>112</x:v>
      </x:c>
      <x:c r="E766" s="15">
        <x:v>45071.503516196426</x:v>
      </x:c>
      <x:c r="F766" t="s">
        <x:v>127</x:v>
      </x:c>
      <x:c r="G766" s="6">
        <x:v>58.42636825207374</x:v>
      </x:c>
      <x:c r="H766" t="s">
        <x:v>115</x:v>
      </x:c>
      <x:c r="I766" s="6">
        <x:v>29.050173378690488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25.378</x:v>
      </x:c>
      <x:c r="S766" s="8">
        <x:v>175408.67356576602</x:v>
      </x:c>
      <x:c r="T766" s="12">
        <x:v>288790.7303914916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85145</x:v>
      </x:c>
      <x:c r="B767" s="1">
        <x:v>45074.651568324414</x:v>
      </x:c>
      <x:c r="C767" s="6">
        <x:v>38.244931255</x:v>
      </x:c>
      <x:c r="D767" s="14" t="s">
        <x:v>112</x:v>
      </x:c>
      <x:c r="E767" s="15">
        <x:v>45071.503516196426</x:v>
      </x:c>
      <x:c r="F767" t="s">
        <x:v>127</x:v>
      </x:c>
      <x:c r="G767" s="6">
        <x:v>58.42741372132394</x:v>
      </x:c>
      <x:c r="H767" t="s">
        <x:v>115</x:v>
      </x:c>
      <x:c r="I767" s="6">
        <x:v>29.037852423442928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25.381</x:v>
      </x:c>
      <x:c r="S767" s="8">
        <x:v>175420.42670837176</x:v>
      </x:c>
      <x:c r="T767" s="12">
        <x:v>288791.4884034241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85155</x:v>
      </x:c>
      <x:c r="B768" s="1">
        <x:v>45074.651603332844</x:v>
      </x:c>
      <x:c r="C768" s="6">
        <x:v>38.29534339</x:v>
      </x:c>
      <x:c r="D768" s="14" t="s">
        <x:v>112</x:v>
      </x:c>
      <x:c r="E768" s="15">
        <x:v>45071.503516196426</x:v>
      </x:c>
      <x:c r="F768" t="s">
        <x:v>127</x:v>
      </x:c>
      <x:c r="G768" s="6">
        <x:v>58.410188135990246</x:v>
      </x:c>
      <x:c r="H768" t="s">
        <x:v>115</x:v>
      </x:c>
      <x:c r="I768" s="6">
        <x:v>29.04401289541056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25.383</x:v>
      </x:c>
      <x:c r="S768" s="8">
        <x:v>175448.28082283775</x:v>
      </x:c>
      <x:c r="T768" s="12">
        <x:v>288796.7871009694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85165</x:v>
      </x:c>
      <x:c r="B769" s="1">
        <x:v>45074.651637911564</x:v>
      </x:c>
      <x:c r="C769" s="6">
        <x:v>38.34513674833333</x:v>
      </x:c>
      <x:c r="D769" s="14" t="s">
        <x:v>112</x:v>
      </x:c>
      <x:c r="E769" s="15">
        <x:v>45071.503516196426</x:v>
      </x:c>
      <x:c r="F769" t="s">
        <x:v>127</x:v>
      </x:c>
      <x:c r="G769" s="6">
        <x:v>58.40064625962648</x:v>
      </x:c>
      <x:c r="H769" t="s">
        <x:v>115</x:v>
      </x:c>
      <x:c r="I769" s="6">
        <x:v>29.04401289541056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25.384999999999998</x:v>
      </x:c>
      <x:c r="S769" s="8">
        <x:v>175467.93499624552</x:v>
      </x:c>
      <x:c r="T769" s="12">
        <x:v>288797.97578532016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85175</x:v>
      </x:c>
      <x:c r="B770" s="1">
        <x:v>45074.6516724931</x:v>
      </x:c>
      <x:c r="C770" s="6">
        <x:v>38.394934156666665</x:v>
      </x:c>
      <x:c r="D770" s="14" t="s">
        <x:v>112</x:v>
      </x:c>
      <x:c r="E770" s="15">
        <x:v>45071.503516196426</x:v>
      </x:c>
      <x:c r="F770" t="s">
        <x:v>127</x:v>
      </x:c>
      <x:c r="G770" s="6">
        <x:v>58.39587598534891</x:v>
      </x:c>
      <x:c r="H770" t="s">
        <x:v>115</x:v>
      </x:c>
      <x:c r="I770" s="6">
        <x:v>29.04401289541056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25.386</x:v>
      </x:c>
      <x:c r="S770" s="8">
        <x:v>175483.66150792953</x:v>
      </x:c>
      <x:c r="T770" s="12">
        <x:v>288801.00668302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85185</x:v>
      </x:c>
      <x:c r="B771" s="1">
        <x:v>45074.65170772365</x:v>
      </x:c>
      <x:c r="C771" s="6">
        <x:v>38.44566614</x:v>
      </x:c>
      <x:c r="D771" s="14" t="s">
        <x:v>112</x:v>
      </x:c>
      <x:c r="E771" s="15">
        <x:v>45071.503516196426</x:v>
      </x:c>
      <x:c r="F771" t="s">
        <x:v>127</x:v>
      </x:c>
      <x:c r="G771" s="6">
        <x:v>58.38156781744955</x:v>
      </x:c>
      <x:c r="H771" t="s">
        <x:v>115</x:v>
      </x:c>
      <x:c r="I771" s="6">
        <x:v>29.04401289541056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25.389</x:v>
      </x:c>
      <x:c r="S771" s="8">
        <x:v>175487.4637297258</x:v>
      </x:c>
      <x:c r="T771" s="12">
        <x:v>288796.4419403548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85195</x:v>
      </x:c>
      <x:c r="B772" s="1">
        <x:v>45074.65174224685</x:v>
      </x:c>
      <x:c r="C772" s="6">
        <x:v>38.495379566666664</x:v>
      </x:c>
      <x:c r="D772" s="14" t="s">
        <x:v>112</x:v>
      </x:c>
      <x:c r="E772" s="15">
        <x:v>45071.503516196426</x:v>
      </x:c>
      <x:c r="F772" t="s">
        <x:v>127</x:v>
      </x:c>
      <x:c r="G772" s="6">
        <x:v>58.36621823801499</x:v>
      </x:c>
      <x:c r="H772" t="s">
        <x:v>115</x:v>
      </x:c>
      <x:c r="I772" s="6">
        <x:v>29.056333873283165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25.389</x:v>
      </x:c>
      <x:c r="S772" s="8">
        <x:v>175506.20528331338</x:v>
      </x:c>
      <x:c r="T772" s="12">
        <x:v>288796.06077584205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85205</x:v>
      </x:c>
      <x:c r="B773" s="1">
        <x:v>45074.65177675876</x:v>
      </x:c>
      <x:c r="C773" s="6">
        <x:v>38.545076701666666</x:v>
      </x:c>
      <x:c r="D773" s="14" t="s">
        <x:v>112</x:v>
      </x:c>
      <x:c r="E773" s="15">
        <x:v>45071.503516196426</x:v>
      </x:c>
      <x:c r="F773" t="s">
        <x:v>127</x:v>
      </x:c>
      <x:c r="G773" s="6">
        <x:v>58.35958995981718</x:v>
      </x:c>
      <x:c r="H773" t="s">
        <x:v>115</x:v>
      </x:c>
      <x:c r="I773" s="6">
        <x:v>29.050173378690488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25.392</x:v>
      </x:c>
      <x:c r="S773" s="8">
        <x:v>175519.83829934784</x:v>
      </x:c>
      <x:c r="T773" s="12">
        <x:v>288803.3116513095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85215</x:v>
      </x:c>
      <x:c r="B774" s="1">
        <x:v>45074.65181188198</x:v>
      </x:c>
      <x:c r="C774" s="6">
        <x:v>38.59565414666667</x:v>
      </x:c>
      <x:c r="D774" s="14" t="s">
        <x:v>112</x:v>
      </x:c>
      <x:c r="E774" s="15">
        <x:v>45071.503516196426</x:v>
      </x:c>
      <x:c r="F774" t="s">
        <x:v>127</x:v>
      </x:c>
      <x:c r="G774" s="6">
        <x:v>58.330997228500486</x:v>
      </x:c>
      <x:c r="H774" t="s">
        <x:v>115</x:v>
      </x:c>
      <x:c r="I774" s="6">
        <x:v>29.050173378690488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25.398</x:v>
      </x:c>
      <x:c r="S774" s="8">
        <x:v>175529.08645115685</x:v>
      </x:c>
      <x:c r="T774" s="12">
        <x:v>288800.2845691672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85225</x:v>
      </x:c>
      <x:c r="B775" s="1">
        <x:v>45074.6518463832</x:v>
      </x:c>
      <x:c r="C775" s="6">
        <x:v>38.645335913333334</x:v>
      </x:c>
      <x:c r="D775" s="14" t="s">
        <x:v>112</x:v>
      </x:c>
      <x:c r="E775" s="15">
        <x:v>45071.503516196426</x:v>
      </x:c>
      <x:c r="F775" t="s">
        <x:v>127</x:v>
      </x:c>
      <x:c r="G775" s="6">
        <x:v>58.330997228500486</x:v>
      </x:c>
      <x:c r="H775" t="s">
        <x:v>115</x:v>
      </x:c>
      <x:c r="I775" s="6">
        <x:v>29.050173378690488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25.398</x:v>
      </x:c>
      <x:c r="S775" s="8">
        <x:v>175564.67793354287</x:v>
      </x:c>
      <x:c r="T775" s="12">
        <x:v>288808.0612900089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85235</x:v>
      </x:c>
      <x:c r="B776" s="1">
        <x:v>45074.65188106938</x:v>
      </x:c>
      <x:c r="C776" s="6">
        <x:v>38.695283995</x:v>
      </x:c>
      <x:c r="D776" s="14" t="s">
        <x:v>112</x:v>
      </x:c>
      <x:c r="E776" s="15">
        <x:v>45071.503516196426</x:v>
      </x:c>
      <x:c r="F776" t="s">
        <x:v>127</x:v>
      </x:c>
      <x:c r="G776" s="6">
        <x:v>58.348197572146475</x:v>
      </x:c>
      <x:c r="H776" t="s">
        <x:v>115</x:v>
      </x:c>
      <x:c r="I776" s="6">
        <x:v>29.04401289541056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25.395999999999997</x:v>
      </x:c>
      <x:c r="S776" s="8">
        <x:v>175565.6309751062</x:v>
      </x:c>
      <x:c r="T776" s="12">
        <x:v>288793.1260873301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85245</x:v>
      </x:c>
      <x:c r="B777" s="1">
        <x:v>45074.651915685965</x:v>
      </x:c>
      <x:c r="C777" s="6">
        <x:v>38.745131873333335</x:v>
      </x:c>
      <x:c r="D777" s="14" t="s">
        <x:v>112</x:v>
      </x:c>
      <x:c r="E777" s="15">
        <x:v>45071.503516196426</x:v>
      </x:c>
      <x:c r="F777" t="s">
        <x:v>127</x:v>
      </x:c>
      <x:c r="G777" s="6">
        <x:v>58.3196117418111</x:v>
      </x:c>
      <x:c r="H777" t="s">
        <x:v>115</x:v>
      </x:c>
      <x:c r="I777" s="6">
        <x:v>29.04401289541056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25.401999999999997</x:v>
      </x:c>
      <x:c r="S777" s="8">
        <x:v>175578.0362797361</x:v>
      </x:c>
      <x:c r="T777" s="12">
        <x:v>288795.3636900947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85255</x:v>
      </x:c>
      <x:c r="B778" s="1">
        <x:v>45074.65195081562</x:v>
      </x:c>
      <x:c r="C778" s="6">
        <x:v>38.795718586666666</x:v>
      </x:c>
      <x:c r="D778" s="14" t="s">
        <x:v>112</x:v>
      </x:c>
      <x:c r="E778" s="15">
        <x:v>45071.503516196426</x:v>
      </x:c>
      <x:c r="F778" t="s">
        <x:v>127</x:v>
      </x:c>
      <x:c r="G778" s="6">
        <x:v>58.30532478922253</x:v>
      </x:c>
      <x:c r="H778" t="s">
        <x:v>115</x:v>
      </x:c>
      <x:c r="I778" s="6">
        <x:v>29.04401289541056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25.404999999999998</x:v>
      </x:c>
      <x:c r="S778" s="8">
        <x:v>175605.95160393952</x:v>
      </x:c>
      <x:c r="T778" s="12">
        <x:v>288806.69966358395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85265</x:v>
      </x:c>
      <x:c r="B779" s="1">
        <x:v>45074.651985395925</x:v>
      </x:c>
      <x:c r="C779" s="6">
        <x:v>38.845514228333336</x:v>
      </x:c>
      <x:c r="D779" s="14" t="s">
        <x:v>112</x:v>
      </x:c>
      <x:c r="E779" s="15">
        <x:v>45071.503516196426</x:v>
      </x:c>
      <x:c r="F779" t="s">
        <x:v>127</x:v>
      </x:c>
      <x:c r="G779" s="6">
        <x:v>58.29765914237721</x:v>
      </x:c>
      <x:c r="H779" t="s">
        <x:v>115</x:v>
      </x:c>
      <x:c r="I779" s="6">
        <x:v>29.050173378690488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25.404999999999998</x:v>
      </x:c>
      <x:c r="S779" s="8">
        <x:v>175612.7315551949</x:v>
      </x:c>
      <x:c r="T779" s="12">
        <x:v>288785.3109924511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85275</x:v>
      </x:c>
      <x:c r="B780" s="1">
        <x:v>45074.65202012647</x:v>
      </x:c>
      <x:c r="C780" s="6">
        <x:v>38.89552620833334</x:v>
      </x:c>
      <x:c r="D780" s="14" t="s">
        <x:v>112</x:v>
      </x:c>
      <x:c r="E780" s="15">
        <x:v>45071.503516196426</x:v>
      </x:c>
      <x:c r="F780" t="s">
        <x:v>127</x:v>
      </x:c>
      <x:c r="G780" s="6">
        <x:v>58.28152202971781</x:v>
      </x:c>
      <x:c r="H780" t="s">
        <x:v>115</x:v>
      </x:c>
      <x:c r="I780" s="6">
        <x:v>29.04401289541056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25.41</x:v>
      </x:c>
      <x:c r="S780" s="8">
        <x:v>175632.6039177697</x:v>
      </x:c>
      <x:c r="T780" s="12">
        <x:v>288796.84769692295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85285</x:v>
      </x:c>
      <x:c r="B781" s="1">
        <x:v>45074.65205473997</x:v>
      </x:c>
      <x:c r="C781" s="6">
        <x:v>38.945369655</x:v>
      </x:c>
      <x:c r="D781" s="14" t="s">
        <x:v>112</x:v>
      </x:c>
      <x:c r="E781" s="15">
        <x:v>45071.503516196426</x:v>
      </x:c>
      <x:c r="F781" t="s">
        <x:v>127</x:v>
      </x:c>
      <x:c r="G781" s="6">
        <x:v>58.27861851923927</x:v>
      </x:c>
      <x:c r="H781" t="s">
        <x:v>115</x:v>
      </x:c>
      <x:c r="I781" s="6">
        <x:v>29.050173378690488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25.409</x:v>
      </x:c>
      <x:c r="S781" s="8">
        <x:v>175649.7474868413</x:v>
      </x:c>
      <x:c r="T781" s="12">
        <x:v>288802.0341434981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85295</x:v>
      </x:c>
      <x:c r="B782" s="1">
        <x:v>45074.65208934036</x:v>
      </x:c>
      <x:c r="C782" s="6">
        <x:v>38.995194213333335</x:v>
      </x:c>
      <x:c r="D782" s="14" t="s">
        <x:v>112</x:v>
      </x:c>
      <x:c r="E782" s="15">
        <x:v>45071.503516196426</x:v>
      </x:c>
      <x:c r="F782" t="s">
        <x:v>127</x:v>
      </x:c>
      <x:c r="G782" s="6">
        <x:v>58.26724566840021</x:v>
      </x:c>
      <x:c r="H782" t="s">
        <x:v>115</x:v>
      </x:c>
      <x:c r="I782" s="6">
        <x:v>29.04401289541056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25.413</x:v>
      </x:c>
      <x:c r="S782" s="8">
        <x:v>175676.73954194903</x:v>
      </x:c>
      <x:c r="T782" s="12">
        <x:v>288805.2617391854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85305</x:v>
      </x:c>
      <x:c r="B783" s="1">
        <x:v>45074.65212397477</x:v>
      </x:c>
      <x:c r="C783" s="6">
        <x:v>39.04506776</x:v>
      </x:c>
      <x:c r="D783" s="14" t="s">
        <x:v>112</x:v>
      </x:c>
      <x:c r="E783" s="15">
        <x:v>45071.503516196426</x:v>
      </x:c>
      <x:c r="F783" t="s">
        <x:v>127</x:v>
      </x:c>
      <x:c r="G783" s="6">
        <x:v>58.25007081822094</x:v>
      </x:c>
      <x:c r="H783" t="s">
        <x:v>115</x:v>
      </x:c>
      <x:c r="I783" s="6">
        <x:v>29.050173378690488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25.415</x:v>
      </x:c>
      <x:c r="S783" s="8">
        <x:v>175682.47269410334</x:v>
      </x:c>
      <x:c r="T783" s="12">
        <x:v>288794.55764586467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85315</x:v>
      </x:c>
      <x:c r="B784" s="1">
        <x:v>45074.652158674224</x:v>
      </x:c>
      <x:c r="C784" s="6">
        <x:v>39.09503497833333</x:v>
      </x:c>
      <x:c r="D784" s="14" t="s">
        <x:v>112</x:v>
      </x:c>
      <x:c r="E784" s="15">
        <x:v>45071.503516196426</x:v>
      </x:c>
      <x:c r="F784" t="s">
        <x:v>127</x:v>
      </x:c>
      <x:c r="G784" s="6">
        <x:v>58.262487763351075</x:v>
      </x:c>
      <x:c r="H784" t="s">
        <x:v>115</x:v>
      </x:c>
      <x:c r="I784" s="6">
        <x:v>29.04401289541056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25.413999999999998</x:v>
      </x:c>
      <x:c r="S784" s="8">
        <x:v>175698.7388178241</x:v>
      </x:c>
      <x:c r="T784" s="12">
        <x:v>288796.6370723652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85325</x:v>
      </x:c>
      <x:c r="B785" s="1">
        <x:v>45074.65219388286</x:v>
      </x:c>
      <x:c r="C785" s="6">
        <x:v>39.14573541</x:v>
      </x:c>
      <x:c r="D785" s="14" t="s">
        <x:v>112</x:v>
      </x:c>
      <x:c r="E785" s="15">
        <x:v>45071.503516196426</x:v>
      </x:c>
      <x:c r="F785" t="s">
        <x:v>127</x:v>
      </x:c>
      <x:c r="G785" s="6">
        <x:v>58.2387048509761</x:v>
      </x:c>
      <x:c r="H785" t="s">
        <x:v>115</x:v>
      </x:c>
      <x:c r="I785" s="6">
        <x:v>29.04401289541056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25.418999999999997</x:v>
      </x:c>
      <x:c r="S785" s="8">
        <x:v>175706.50593487296</x:v>
      </x:c>
      <x:c r="T785" s="12">
        <x:v>288792.46517740237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85335</x:v>
      </x:c>
      <x:c r="B786" s="1">
        <x:v>45074.65222850909</x:v>
      </x:c>
      <x:c r="C786" s="6">
        <x:v>39.19559718166666</x:v>
      </x:c>
      <x:c r="D786" s="14" t="s">
        <x:v>112</x:v>
      </x:c>
      <x:c r="E786" s="15">
        <x:v>45071.503516196426</x:v>
      </x:c>
      <x:c r="F786" t="s">
        <x:v>127</x:v>
      </x:c>
      <x:c r="G786" s="6">
        <x:v>58.24346055192415</x:v>
      </x:c>
      <x:c r="H786" t="s">
        <x:v>115</x:v>
      </x:c>
      <x:c r="I786" s="6">
        <x:v>29.04401289541056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25.418</x:v>
      </x:c>
      <x:c r="S786" s="8">
        <x:v>175730.54658636206</x:v>
      </x:c>
      <x:c r="T786" s="12">
        <x:v>288790.92702831986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85345</x:v>
      </x:c>
      <x:c r="B787" s="1">
        <x:v>45074.65226311704</x:v>
      </x:c>
      <x:c r="C787" s="6">
        <x:v>39.245432625</x:v>
      </x:c>
      <x:c r="D787" s="14" t="s">
        <x:v>112</x:v>
      </x:c>
      <x:c r="E787" s="15">
        <x:v>45071.503516196426</x:v>
      </x:c>
      <x:c r="F787" t="s">
        <x:v>127</x:v>
      </x:c>
      <x:c r="G787" s="6">
        <x:v>58.21678522348882</x:v>
      </x:c>
      <x:c r="H787" t="s">
        <x:v>115</x:v>
      </x:c>
      <x:c r="I787" s="6">
        <x:v>29.050173378690488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25.421999999999997</x:v>
      </x:c>
      <x:c r="S787" s="8">
        <x:v>175743.13535550016</x:v>
      </x:c>
      <x:c r="T787" s="12">
        <x:v>288798.50191046274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85355</x:v>
      </x:c>
      <x:c r="B788" s="1">
        <x:v>45074.652297597306</x:v>
      </x:c>
      <x:c r="C788" s="6">
        <x:v>39.29508421333333</x:v>
      </x:c>
      <x:c r="D788" s="14" t="s">
        <x:v>112</x:v>
      </x:c>
      <x:c r="E788" s="15">
        <x:v>45071.503516196426</x:v>
      </x:c>
      <x:c r="F788" t="s">
        <x:v>127</x:v>
      </x:c>
      <x:c r="G788" s="6">
        <x:v>58.212031900672976</x:v>
      </x:c>
      <x:c r="H788" t="s">
        <x:v>115</x:v>
      </x:c>
      <x:c r="I788" s="6">
        <x:v>29.050173378690488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25.423</x:v>
      </x:c>
      <x:c r="S788" s="8">
        <x:v>175758.35833085678</x:v>
      </x:c>
      <x:c r="T788" s="12">
        <x:v>288790.8926267011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85365</x:v>
      </x:c>
      <x:c r="B789" s="1">
        <x:v>45074.652332734426</x:v>
      </x:c>
      <x:c r="C789" s="6">
        <x:v>39.345681666666664</x:v>
      </x:c>
      <x:c r="D789" s="14" t="s">
        <x:v>112</x:v>
      </x:c>
      <x:c r="E789" s="15">
        <x:v>45071.503516196426</x:v>
      </x:c>
      <x:c r="F789" t="s">
        <x:v>127</x:v>
      </x:c>
      <x:c r="G789" s="6">
        <x:v>58.207279018223495</x:v>
      </x:c>
      <x:c r="H789" t="s">
        <x:v>115</x:v>
      </x:c>
      <x:c r="I789" s="6">
        <x:v>29.050173378690488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25.424</x:v>
      </x:c>
      <x:c r="S789" s="8">
        <x:v>175777.24006758837</x:v>
      </x:c>
      <x:c r="T789" s="12">
        <x:v>288784.86320115667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85375</x:v>
      </x:c>
      <x:c r="B790" s="1">
        <x:v>45074.652367450864</x:v>
      </x:c>
      <x:c r="C790" s="6">
        <x:v>39.39567333666667</x:v>
      </x:c>
      <x:c r="D790" s="14" t="s">
        <x:v>112</x:v>
      </x:c>
      <x:c r="E790" s="15">
        <x:v>45071.503516196426</x:v>
      </x:c>
      <x:c r="F790" t="s">
        <x:v>127</x:v>
      </x:c>
      <x:c r="G790" s="6">
        <x:v>58.195923364888415</x:v>
      </x:c>
      <x:c r="H790" t="s">
        <x:v>115</x:v>
      </x:c>
      <x:c r="I790" s="6">
        <x:v>29.04401289541056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25.427999999999997</x:v>
      </x:c>
      <x:c r="S790" s="8">
        <x:v>175790.25724301703</x:v>
      </x:c>
      <x:c r="T790" s="12">
        <x:v>288788.96112893266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85385</x:v>
      </x:c>
      <x:c r="B791" s="1">
        <x:v>45074.65240216099</x:v>
      </x:c>
      <x:c r="C791" s="6">
        <x:v>39.44565591833334</x:v>
      </x:c>
      <x:c r="D791" s="14" t="s">
        <x:v>112</x:v>
      </x:c>
      <x:c r="E791" s="15">
        <x:v>45071.503516196426</x:v>
      </x:c>
      <x:c r="F791" t="s">
        <x:v>127</x:v>
      </x:c>
      <x:c r="G791" s="6">
        <x:v>58.18167079408291</x:v>
      </x:c>
      <x:c r="H791" t="s">
        <x:v>115</x:v>
      </x:c>
      <x:c r="I791" s="6">
        <x:v>29.04401289541056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25.430999999999997</x:v>
      </x:c>
      <x:c r="S791" s="8">
        <x:v>175804.3539831824</x:v>
      </x:c>
      <x:c r="T791" s="12">
        <x:v>288786.76361691585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85395</x:v>
      </x:c>
      <x:c r="B792" s="1">
        <x:v>45074.65243671821</x:v>
      </x:c>
      <x:c r="C792" s="6">
        <x:v>39.495418306666664</x:v>
      </x:c>
      <x:c r="D792" s="14" t="s">
        <x:v>112</x:v>
      </x:c>
      <x:c r="E792" s="15">
        <x:v>45071.503516196426</x:v>
      </x:c>
      <x:c r="F792" t="s">
        <x:v>127</x:v>
      </x:c>
      <x:c r="G792" s="6">
        <x:v>58.1645228833165</x:v>
      </x:c>
      <x:c r="H792" t="s">
        <x:v>115</x:v>
      </x:c>
      <x:c r="I792" s="6">
        <x:v>29.050173378690488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25.433</x:v>
      </x:c>
      <x:c r="S792" s="8">
        <x:v>175814.4842640132</x:v>
      </x:c>
      <x:c r="T792" s="12">
        <x:v>288775.5113508225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85405</x:v>
      </x:c>
      <x:c r="B793" s="1">
        <x:v>45074.652471331334</x:v>
      </x:c>
      <x:c r="C793" s="6">
        <x:v>39.545261208333336</x:v>
      </x:c>
      <x:c r="D793" s="14" t="s">
        <x:v>112</x:v>
      </x:c>
      <x:c r="E793" s="15">
        <x:v>45071.503516196426</x:v>
      </x:c>
      <x:c r="F793" t="s">
        <x:v>127</x:v>
      </x:c>
      <x:c r="G793" s="6">
        <x:v>58.15977440141508</x:v>
      </x:c>
      <x:c r="H793" t="s">
        <x:v>115</x:v>
      </x:c>
      <x:c r="I793" s="6">
        <x:v>29.050173378690488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25.433999999999997</x:v>
      </x:c>
      <x:c r="S793" s="8">
        <x:v>175841.34299316636</x:v>
      </x:c>
      <x:c r="T793" s="12">
        <x:v>288795.457784158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85415</x:v>
      </x:c>
      <x:c r="B794" s="1">
        <x:v>45074.65250583774</x:v>
      </x:c>
      <x:c r="C794" s="6">
        <x:v>39.594950436666664</x:v>
      </x:c>
      <x:c r="D794" s="14" t="s">
        <x:v>112</x:v>
      </x:c>
      <x:c r="E794" s="15">
        <x:v>45071.503516196426</x:v>
      </x:c>
      <x:c r="F794" t="s">
        <x:v>127</x:v>
      </x:c>
      <x:c r="G794" s="6">
        <x:v>58.17217128015661</x:v>
      </x:c>
      <x:c r="H794" t="s">
        <x:v>115</x:v>
      </x:c>
      <x:c r="I794" s="6">
        <x:v>29.04401289541056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25.433</x:v>
      </x:c>
      <x:c r="S794" s="8">
        <x:v>175850.54575370756</x:v>
      </x:c>
      <x:c r="T794" s="12">
        <x:v>288803.0781250009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85425</x:v>
      </x:c>
      <x:c r="B795" s="1">
        <x:v>45074.65254108046</x:v>
      </x:c>
      <x:c r="C795" s="6">
        <x:v>39.645699953333335</x:v>
      </x:c>
      <x:c r="D795" s="14" t="s">
        <x:v>112</x:v>
      </x:c>
      <x:c r="E795" s="15">
        <x:v>45071.503516196426</x:v>
      </x:c>
      <x:c r="F795" t="s">
        <x:v>127</x:v>
      </x:c>
      <x:c r="G795" s="6">
        <x:v>58.14553159394506</x:v>
      </x:c>
      <x:c r="H795" t="s">
        <x:v>115</x:v>
      </x:c>
      <x:c r="I795" s="6">
        <x:v>29.050173378690488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25.436999999999998</x:v>
      </x:c>
      <x:c r="S795" s="8">
        <x:v>175862.1527382275</x:v>
      </x:c>
      <x:c r="T795" s="12">
        <x:v>288791.9125022793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85435</x:v>
      </x:c>
      <x:c r="B796" s="1">
        <x:v>45074.652575795335</x:v>
      </x:c>
      <x:c r="C796" s="6">
        <x:v>39.69568936833333</x:v>
      </x:c>
      <x:c r="D796" s="14" t="s">
        <x:v>112</x:v>
      </x:c>
      <x:c r="E796" s="15">
        <x:v>45071.503516196426</x:v>
      </x:c>
      <x:c r="F796" t="s">
        <x:v>127</x:v>
      </x:c>
      <x:c r="G796" s="6">
        <x:v>58.138936833931375</x:v>
      </x:c>
      <x:c r="H796" t="s">
        <x:v>115</x:v>
      </x:c>
      <x:c r="I796" s="6">
        <x:v>29.04401289541056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25.439999999999998</x:v>
      </x:c>
      <x:c r="S796" s="8">
        <x:v>175875.79214775033</x:v>
      </x:c>
      <x:c r="T796" s="12">
        <x:v>288773.3736534736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85445</x:v>
      </x:c>
      <x:c r="B797" s="1">
        <x:v>45074.652610453064</x:v>
      </x:c>
      <x:c r="C797" s="6">
        <x:v>39.74559650166667</x:v>
      </x:c>
      <x:c r="D797" s="14" t="s">
        <x:v>112</x:v>
      </x:c>
      <x:c r="E797" s="15">
        <x:v>45071.503516196426</x:v>
      </x:c>
      <x:c r="F797" t="s">
        <x:v>127</x:v>
      </x:c>
      <x:c r="G797" s="6">
        <x:v>58.1247000928775</x:v>
      </x:c>
      <x:c r="H797" t="s">
        <x:v>115</x:v>
      </x:c>
      <x:c r="I797" s="6">
        <x:v>29.04401289541056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25.442999999999998</x:v>
      </x:c>
      <x:c r="S797" s="8">
        <x:v>175888.43319737384</x:v>
      </x:c>
      <x:c r="T797" s="12">
        <x:v>288780.72737050755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85455</x:v>
      </x:c>
      <x:c r="B798" s="1">
        <x:v>45074.65264497371</x:v>
      </x:c>
      <x:c r="C798" s="6">
        <x:v>39.79530622666667</x:v>
      </x:c>
      <x:c r="D798" s="14" t="s">
        <x:v>112</x:v>
      </x:c>
      <x:c r="E798" s="15">
        <x:v>45071.503516196426</x:v>
      </x:c>
      <x:c r="F798" t="s">
        <x:v>127</x:v>
      </x:c>
      <x:c r="G798" s="6">
        <x:v>58.1123137589572</x:v>
      </x:c>
      <x:c r="H798" t="s">
        <x:v>115</x:v>
      </x:c>
      <x:c r="I798" s="6">
        <x:v>29.050173378690488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25.444</x:v>
      </x:c>
      <x:c r="S798" s="8">
        <x:v>175909.21590784274</x:v>
      </x:c>
      <x:c r="T798" s="12">
        <x:v>288777.32915500115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85465</x:v>
      </x:c>
      <x:c r="B799" s="1">
        <x:v>45074.652679636725</x:v>
      </x:c>
      <x:c r="C799" s="6">
        <x:v>39.84522097166667</x:v>
      </x:c>
      <x:c r="D799" s="14" t="s">
        <x:v>112</x:v>
      </x:c>
      <x:c r="E799" s="15">
        <x:v>45071.503516196426</x:v>
      </x:c>
      <x:c r="F799" t="s">
        <x:v>127</x:v>
      </x:c>
      <x:c r="G799" s="6">
        <x:v>58.115211128725164</x:v>
      </x:c>
      <x:c r="H799" t="s">
        <x:v>115</x:v>
      </x:c>
      <x:c r="I799" s="6">
        <x:v>29.04401289541056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25.445</x:v>
      </x:c>
      <x:c r="S799" s="8">
        <x:v>175925.31494733234</x:v>
      </x:c>
      <x:c r="T799" s="12">
        <x:v>288767.59493528365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85475</x:v>
      </x:c>
      <x:c r="B800" s="1">
        <x:v>45074.6527143024</x:v>
      </x:c>
      <x:c r="C800" s="6">
        <x:v>39.89513955166667</x:v>
      </x:c>
      <x:c r="D800" s="14" t="s">
        <x:v>112</x:v>
      </x:c>
      <x:c r="E800" s="15">
        <x:v>45071.503516196426</x:v>
      </x:c>
      <x:c r="F800" t="s">
        <x:v>127</x:v>
      </x:c>
      <x:c r="G800" s="6">
        <x:v>58.088599910438695</x:v>
      </x:c>
      <x:c r="H800" t="s">
        <x:v>115</x:v>
      </x:c>
      <x:c r="I800" s="6">
        <x:v>29.050173378690488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25.448999999999998</x:v>
      </x:c>
      <x:c r="S800" s="8">
        <x:v>175933.58845952575</x:v>
      </x:c>
      <x:c r="T800" s="12">
        <x:v>288765.68300931895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85485</x:v>
      </x:c>
      <x:c r="B801" s="1">
        <x:v>45074.65274900955</x:v>
      </x:c>
      <x:c r="C801" s="6">
        <x:v>39.94511783666667</x:v>
      </x:c>
      <x:c r="D801" s="14" t="s">
        <x:v>112</x:v>
      </x:c>
      <x:c r="E801" s="15">
        <x:v>45071.503516196426</x:v>
      </x:c>
      <x:c r="F801" t="s">
        <x:v>127</x:v>
      </x:c>
      <x:c r="G801" s="6">
        <x:v>58.09913581025099</x:v>
      </x:c>
      <x:c r="H801" t="s">
        <x:v>115</x:v>
      </x:c>
      <x:c r="I801" s="6">
        <x:v>29.037852423442928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25.45</x:v>
      </x:c>
      <x:c r="S801" s="8">
        <x:v>175957.9521030909</x:v>
      </x:c>
      <x:c r="T801" s="12">
        <x:v>288772.49653590686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85495</x:v>
      </x:c>
      <x:c r="B802" s="1">
        <x:v>45074.65278389187</x:v>
      </x:c>
      <x:c r="C802" s="6">
        <x:v>39.99534838666667</x:v>
      </x:c>
      <x:c r="D802" s="14" t="s">
        <x:v>112</x:v>
      </x:c>
      <x:c r="E802" s="15">
        <x:v>45071.503516196426</x:v>
      </x:c>
      <x:c r="F802" t="s">
        <x:v>127</x:v>
      </x:c>
      <x:c r="G802" s="6">
        <x:v>58.09149640297472</x:v>
      </x:c>
      <x:c r="H802" t="s">
        <x:v>115</x:v>
      </x:c>
      <x:c r="I802" s="6">
        <x:v>29.04401289541056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25.45</x:v>
      </x:c>
      <x:c r="S802" s="8">
        <x:v>175963.74260898944</x:v>
      </x:c>
      <x:c r="T802" s="12">
        <x:v>288767.67596703296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85505</x:v>
      </x:c>
      <x:c r="B803" s="1">
        <x:v>45074.652818800925</x:v>
      </x:c>
      <x:c r="C803" s="6">
        <x:v>40.04561743</x:v>
      </x:c>
      <x:c r="D803" s="14" t="s">
        <x:v>112</x:v>
      </x:c>
      <x:c r="E803" s="15">
        <x:v>45071.503516196426</x:v>
      </x:c>
      <x:c r="F803" t="s">
        <x:v>127</x:v>
      </x:c>
      <x:c r="G803" s="6">
        <x:v>58.07253252283924</x:v>
      </x:c>
      <x:c r="H803" t="s">
        <x:v>115</x:v>
      </x:c>
      <x:c r="I803" s="6">
        <x:v>29.04401289541056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25.453999999999997</x:v>
      </x:c>
      <x:c r="S803" s="8">
        <x:v>175985.64059258768</x:v>
      </x:c>
      <x:c r="T803" s="12">
        <x:v>288767.53757309314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85515</x:v>
      </x:c>
      <x:c r="B804" s="1">
        <x:v>45074.652853353095</x:v>
      </x:c>
      <x:c r="C804" s="6">
        <x:v>40.095372553333334</x:v>
      </x:c>
      <x:c r="D804" s="14" t="s">
        <x:v>112</x:v>
      </x:c>
      <x:c r="E804" s="15">
        <x:v>45071.503516196426</x:v>
      </x:c>
      <x:c r="F804" t="s">
        <x:v>127</x:v>
      </x:c>
      <x:c r="G804" s="6">
        <x:v>58.06069748947499</x:v>
      </x:c>
      <x:c r="H804" t="s">
        <x:v>115</x:v>
      </x:c>
      <x:c r="I804" s="6">
        <x:v>29.04401289541056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25.456</x:v>
      </x:c>
      <x:c r="S804" s="8">
        <x:v>176005.23155921348</x:v>
      </x:c>
      <x:c r="T804" s="12">
        <x:v>288767.6440035674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85525</x:v>
      </x:c>
      <x:c r="B805" s="1">
        <x:v>45074.652887950346</x:v>
      </x:c>
      <x:c r="C805" s="6">
        <x:v>40.145192591666664</x:v>
      </x:c>
      <x:c r="D805" s="14" t="s">
        <x:v>112</x:v>
      </x:c>
      <x:c r="E805" s="15">
        <x:v>45071.503516196426</x:v>
      </x:c>
      <x:c r="F805" t="s">
        <x:v>127</x:v>
      </x:c>
      <x:c r="G805" s="6">
        <x:v>58.053575661426834</x:v>
      </x:c>
      <x:c r="H805" t="s">
        <x:v>115</x:v>
      </x:c>
      <x:c r="I805" s="6">
        <x:v>29.04401289541056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25.458</x:v>
      </x:c>
      <x:c r="S805" s="8">
        <x:v>176017.24233419792</x:v>
      </x:c>
      <x:c r="T805" s="12">
        <x:v>288789.0326655129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85535</x:v>
      </x:c>
      <x:c r="B806" s="1">
        <x:v>45074.65292261236</x:v>
      </x:c>
      <x:c r="C806" s="6">
        <x:v>40.195105891666664</x:v>
      </x:c>
      <x:c r="D806" s="14" t="s">
        <x:v>112</x:v>
      </x:c>
      <x:c r="E806" s="15">
        <x:v>45071.503516196426</x:v>
      </x:c>
      <x:c r="F806" t="s">
        <x:v>127</x:v>
      </x:c>
      <x:c r="G806" s="6">
        <x:v>58.0488375423262</x:v>
      </x:c>
      <x:c r="H806" t="s">
        <x:v>115</x:v>
      </x:c>
      <x:c r="I806" s="6">
        <x:v>29.04401289541056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25.459</x:v>
      </x:c>
      <x:c r="S806" s="8">
        <x:v>176019.62072487912</x:v>
      </x:c>
      <x:c r="T806" s="12">
        <x:v>288772.4222604757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85545</x:v>
      </x:c>
      <x:c r="B807" s="1">
        <x:v>45074.65295757964</x:v>
      </x:c>
      <x:c r="C807" s="6">
        <x:v>40.245458775</x:v>
      </x:c>
      <x:c r="D807" s="14" t="s">
        <x:v>112</x:v>
      </x:c>
      <x:c r="E807" s="15">
        <x:v>45071.503516196426</x:v>
      </x:c>
      <x:c r="F807" t="s">
        <x:v>127</x:v>
      </x:c>
      <x:c r="G807" s="6">
        <x:v>58.0488375423262</x:v>
      </x:c>
      <x:c r="H807" t="s">
        <x:v>115</x:v>
      </x:c>
      <x:c r="I807" s="6">
        <x:v>29.04401289541056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25.459</x:v>
      </x:c>
      <x:c r="S807" s="8">
        <x:v>176033.5331293253</x:v>
      </x:c>
      <x:c r="T807" s="12">
        <x:v>288768.93805796164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85555</x:v>
      </x:c>
      <x:c r="B808" s="1">
        <x:v>45074.65299219376</x:v>
      </x:c>
      <x:c r="C808" s="6">
        <x:v>40.2953031</x:v>
      </x:c>
      <x:c r="D808" s="14" t="s">
        <x:v>112</x:v>
      </x:c>
      <x:c r="E808" s="15">
        <x:v>45071.503516196426</x:v>
      </x:c>
      <x:c r="F808" t="s">
        <x:v>127</x:v>
      </x:c>
      <x:c r="G808" s="6">
        <x:v>58.041744905043245</x:v>
      </x:c>
      <x:c r="H808" t="s">
        <x:v>115</x:v>
      </x:c>
      <x:c r="I808" s="6">
        <x:v>29.04401289541056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25.459999999999997</x:v>
      </x:c>
      <x:c r="S808" s="8">
        <x:v>176044.80545765712</x:v>
      </x:c>
      <x:c r="T808" s="12">
        <x:v>288775.45967539574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85565</x:v>
      </x:c>
      <x:c r="B809" s="1">
        <x:v>45074.65302681748</x:v>
      </x:c>
      <x:c r="C809" s="6">
        <x:v>40.34516127</x:v>
      </x:c>
      <x:c r="D809" s="14" t="s">
        <x:v>112</x:v>
      </x:c>
      <x:c r="E809" s="15">
        <x:v>45071.503516196426</x:v>
      </x:c>
      <x:c r="F809" t="s">
        <x:v>127</x:v>
      </x:c>
      <x:c r="G809" s="6">
        <x:v>58.0375208736927</x:v>
      </x:c>
      <x:c r="H809" t="s">
        <x:v>115</x:v>
      </x:c>
      <x:c r="I809" s="6">
        <x:v>29.037852423442928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25.462999999999997</x:v>
      </x:c>
      <x:c r="S809" s="8">
        <x:v>176063.91298260138</x:v>
      </x:c>
      <x:c r="T809" s="12">
        <x:v>288770.71166620316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85575</x:v>
      </x:c>
      <x:c r="B810" s="1">
        <x:v>45074.653061523415</x:v>
      </x:c>
      <x:c r="C810" s="6">
        <x:v>40.39513781666667</x:v>
      </x:c>
      <x:c r="D810" s="14" t="s">
        <x:v>112</x:v>
      </x:c>
      <x:c r="E810" s="15">
        <x:v>45071.503516196426</x:v>
      </x:c>
      <x:c r="F810" t="s">
        <x:v>127</x:v>
      </x:c>
      <x:c r="G810" s="6">
        <x:v>58.02331256395378</x:v>
      </x:c>
      <x:c r="H810" t="s">
        <x:v>115</x:v>
      </x:c>
      <x:c r="I810" s="6">
        <x:v>29.037852423442928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25.465999999999998</x:v>
      </x:c>
      <x:c r="S810" s="8">
        <x:v>176073.72841751302</x:v>
      </x:c>
      <x:c r="T810" s="12">
        <x:v>288768.2294363526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85585</x:v>
      </x:c>
      <x:c r="B811" s="1">
        <x:v>45074.65309666541</x:v>
      </x:c>
      <x:c r="C811" s="6">
        <x:v>40.44574228333333</x:v>
      </x:c>
      <x:c r="D811" s="14" t="s">
        <x:v>112</x:v>
      </x:c>
      <x:c r="E811" s="15">
        <x:v>45071.503516196426</x:v>
      </x:c>
      <x:c r="F811" t="s">
        <x:v>127</x:v>
      </x:c>
      <x:c r="G811" s="6">
        <x:v>58.001480453378406</x:v>
      </x:c>
      <x:c r="H811" t="s">
        <x:v>115</x:v>
      </x:c>
      <x:c r="I811" s="6">
        <x:v>29.04401289541056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25.468999999999998</x:v>
      </x:c>
      <x:c r="S811" s="8">
        <x:v>176092.61248180532</x:v>
      </x:c>
      <x:c r="T811" s="12">
        <x:v>288780.30913581257</x:v>
      </x:c>
      <x:c r="U811" s="12">
        <x:v>31.5</x:v>
      </x:c>
      <x:c r="V811" s="12">
        <x:v>43.3</x:v>
      </x:c>
      <x:c r="W811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77497</x:v>
      </x:c>
      <x:c r="B2" s="1">
        <x:v>45074.62500935661</x:v>
      </x:c>
      <x:c r="C2" s="6">
        <x:v>0</x:v>
      </x:c>
      <x:c r="D2" s="14" t="s">
        <x:v>118</x:v>
      </x:c>
      <x:c r="E2" s="15">
        <x:v>45070.920049228</x:v>
      </x:c>
      <x:c r="F2" t="s">
        <x:v>127</x:v>
      </x:c>
      <x:c r="G2" s="6">
        <x:v>62.66267060208863</x:v>
      </x:c>
      <x:c r="H2" t="s">
        <x:v>115</x:v>
      </x:c>
      <x:c r="I2" s="6">
        <x:v>28.29538582304349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24.502999999999997</x:v>
      </x:c>
      <x:c r="S2" s="8">
        <x:v>116075.27718440947</x:v>
      </x:c>
      <x:c r="T2" s="12">
        <x:v>293263.3037219034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77507</x:v>
      </x:c>
      <x:c r="B3" s="1">
        <x:v>45074.625041031904</x:v>
      </x:c>
      <x:c r="C3" s="6">
        <x:v>0.04563003833333333</x:v>
      </x:c>
      <x:c r="D3" s="14" t="s">
        <x:v>118</x:v>
      </x:c>
      <x:c r="E3" s="15">
        <x:v>45070.920049228</x:v>
      </x:c>
      <x:c r="F3" t="s">
        <x:v>127</x:v>
      </x:c>
      <x:c r="G3" s="6">
        <x:v>62.638860028888175</x:v>
      </x:c>
      <x:c r="H3" t="s">
        <x:v>115</x:v>
      </x:c>
      <x:c r="I3" s="6">
        <x:v>28.30157507076592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24.505999999999997</x:v>
      </x:c>
      <x:c r="S3" s="8">
        <x:v>116045.75541134832</x:v>
      </x:c>
      <x:c r="T3" s="12">
        <x:v>293221.05871467706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77517</x:v>
      </x:c>
      <x:c r="B4" s="1">
        <x:v>45074.625075585034</x:v>
      </x:c>
      <x:c r="C4" s="6">
        <x:v>0.09538654666666667</x:v>
      </x:c>
      <x:c r="D4" s="14" t="s">
        <x:v>118</x:v>
      </x:c>
      <x:c r="E4" s="15">
        <x:v>45070.920049228</x:v>
      </x:c>
      <x:c r="F4" t="s">
        <x:v>127</x:v>
      </x:c>
      <x:c r="G4" s="6">
        <x:v>62.62538712552054</x:v>
      </x:c>
      <x:c r="H4" t="s">
        <x:v>115</x:v>
      </x:c>
      <x:c r="I4" s="6">
        <x:v>28.307764329903875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24.506999999999998</x:v>
      </x:c>
      <x:c r="S4" s="8">
        <x:v>116039.77022535651</x:v>
      </x:c>
      <x:c r="T4" s="12">
        <x:v>293212.55137030076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77527</x:v>
      </x:c>
      <x:c r="B5" s="1">
        <x:v>45074.62511031105</x:v>
      </x:c>
      <x:c r="C5" s="6">
        <x:v>0.145392</x:v>
      </x:c>
      <x:c r="D5" s="14" t="s">
        <x:v>118</x:v>
      </x:c>
      <x:c r="E5" s="15">
        <x:v>45070.920049228</x:v>
      </x:c>
      <x:c r="F5" t="s">
        <x:v>127</x:v>
      </x:c>
      <x:c r="G5" s="6">
        <x:v>62.61505959355246</x:v>
      </x:c>
      <x:c r="H5" t="s">
        <x:v>115</x:v>
      </x:c>
      <x:c r="I5" s="6">
        <x:v>28.307764329903875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24.508999999999997</x:v>
      </x:c>
      <x:c r="S5" s="8">
        <x:v>116038.94883428056</x:v>
      </x:c>
      <x:c r="T5" s="12">
        <x:v>293199.8971437993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77537</x:v>
      </x:c>
      <x:c r="B6" s="1">
        <x:v>45074.62514484765</x:v>
      </x:c>
      <x:c r="C6" s="6">
        <x:v>0.19512470833333334</x:v>
      </x:c>
      <x:c r="D6" s="14" t="s">
        <x:v>118</x:v>
      </x:c>
      <x:c r="E6" s="15">
        <x:v>45070.920049228</x:v>
      </x:c>
      <x:c r="F6" t="s">
        <x:v>127</x:v>
      </x:c>
      <x:c r="G6" s="6">
        <x:v>62.62853015675823</x:v>
      </x:c>
      <x:c r="H6" t="s">
        <x:v>115</x:v>
      </x:c>
      <x:c r="I6" s="6">
        <x:v>28.30157507076592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24.508</x:v>
      </x:c>
      <x:c r="S6" s="8">
        <x:v>116029.60757297197</x:v>
      </x:c>
      <x:c r="T6" s="12">
        <x:v>293180.64492316457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77551</x:v>
      </x:c>
      <x:c r="B7" s="1">
        <x:v>45074.62517998133</x:v>
      </x:c>
      <x:c r="C7" s="6">
        <x:v>0.24571722</x:v>
      </x:c>
      <x:c r="D7" s="14" t="s">
        <x:v>118</x:v>
      </x:c>
      <x:c r="E7" s="15">
        <x:v>45070.920049228</x:v>
      </x:c>
      <x:c r="F7" t="s">
        <x:v>127</x:v>
      </x:c>
      <x:c r="G7" s="6">
        <x:v>62.62538712552054</x:v>
      </x:c>
      <x:c r="H7" t="s">
        <x:v>115</x:v>
      </x:c>
      <x:c r="I7" s="6">
        <x:v>28.307764329903875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24.506999999999998</x:v>
      </x:c>
      <x:c r="S7" s="8">
        <x:v>116024.97010479041</x:v>
      </x:c>
      <x:c r="T7" s="12">
        <x:v>293167.2280128199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77557</x:v>
      </x:c>
      <x:c r="B8" s="1">
        <x:v>45074.6252142125</x:v>
      </x:c>
      <x:c r="C8" s="6">
        <x:v>0.29501009333333333</x:v>
      </x:c>
      <x:c r="D8" s="14" t="s">
        <x:v>118</x:v>
      </x:c>
      <x:c r="E8" s="15">
        <x:v>45070.920049228</x:v>
      </x:c>
      <x:c r="F8" t="s">
        <x:v>127</x:v>
      </x:c>
      <x:c r="G8" s="6">
        <x:v>62.61505959355246</x:v>
      </x:c>
      <x:c r="H8" t="s">
        <x:v>115</x:v>
      </x:c>
      <x:c r="I8" s="6">
        <x:v>28.307764329903875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24.508999999999997</x:v>
      </x:c>
      <x:c r="S8" s="8">
        <x:v>116006.72536687161</x:v>
      </x:c>
      <x:c r="T8" s="12">
        <x:v>293170.58617794473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77571</x:v>
      </x:c>
      <x:c r="B9" s="1">
        <x:v>45074.625249440054</x:v>
      </x:c>
      <x:c r="C9" s="6">
        <x:v>0.34573777333333333</x:v>
      </x:c>
      <x:c r="D9" s="14" t="s">
        <x:v>118</x:v>
      </x:c>
      <x:c r="E9" s="15">
        <x:v>45070.920049228</x:v>
      </x:c>
      <x:c r="F9" t="s">
        <x:v>127</x:v>
      </x:c>
      <x:c r="G9" s="6">
        <x:v>62.60675485547517</x:v>
      </x:c>
      <x:c r="H9" t="s">
        <x:v>115</x:v>
      </x:c>
      <x:c r="I9" s="6">
        <x:v>28.313953600458262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24.508999999999997</x:v>
      </x:c>
      <x:c r="S9" s="8">
        <x:v>115998.72085369473</x:v>
      </x:c>
      <x:c r="T9" s="12">
        <x:v>293142.45578413503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77577</x:v>
      </x:c>
      <x:c r="B10" s="1">
        <x:v>45074.62528403004</x:v>
      </x:c>
      <x:c r="C10" s="6">
        <x:v>0.39554735</x:v>
      </x:c>
      <x:c r="D10" s="14" t="s">
        <x:v>118</x:v>
      </x:c>
      <x:c r="E10" s="15">
        <x:v>45070.920049228</x:v>
      </x:c>
      <x:c r="F10" t="s">
        <x:v>127</x:v>
      </x:c>
      <x:c r="G10" s="6">
        <x:v>62.59126929076353</x:v>
      </x:c>
      <x:c r="H10" t="s">
        <x:v>115</x:v>
      </x:c>
      <x:c r="I10" s="6">
        <x:v>28.313953600458262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24.511999999999997</x:v>
      </x:c>
      <x:c r="S10" s="8">
        <x:v>116002.20740057915</x:v>
      </x:c>
      <x:c r="T10" s="12">
        <x:v>293136.98805812356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77587</x:v>
      </x:c>
      <x:c r="B11" s="1">
        <x:v>45074.6253185862</x:v>
      </x:c>
      <x:c r="C11" s="6">
        <x:v>0.4453082233333333</x:v>
      </x:c>
      <x:c r="D11" s="14" t="s">
        <x:v>118</x:v>
      </x:c>
      <x:c r="E11" s="15">
        <x:v>45070.920049228</x:v>
      </x:c>
      <x:c r="F11" t="s">
        <x:v>127</x:v>
      </x:c>
      <x:c r="G11" s="6">
        <x:v>62.59643065150082</x:v>
      </x:c>
      <x:c r="H11" t="s">
        <x:v>115</x:v>
      </x:c>
      <x:c r="I11" s="6">
        <x:v>28.313953600458262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24.510999999999996</x:v>
      </x:c>
      <x:c r="S11" s="8">
        <x:v>115993.21753030072</x:v>
      </x:c>
      <x:c r="T11" s="12">
        <x:v>293122.9601221564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77601</x:v>
      </x:c>
      <x:c r="B12" s="1">
        <x:v>45074.6253535396</x:v>
      </x:c>
      <x:c r="C12" s="6">
        <x:v>0.495641115</x:v>
      </x:c>
      <x:c r="D12" s="14" t="s">
        <x:v>118</x:v>
      </x:c>
      <x:c r="E12" s="15">
        <x:v>45070.920049228</x:v>
      </x:c>
      <x:c r="F12" t="s">
        <x:v>127</x:v>
      </x:c>
      <x:c r="G12" s="6">
        <x:v>62.584989270475624</x:v>
      </x:c>
      <x:c r="H12" t="s">
        <x:v>115</x:v>
      </x:c>
      <x:c r="I12" s="6">
        <x:v>28.326332175816333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24.509999999999998</x:v>
      </x:c>
      <x:c r="S12" s="8">
        <x:v>115979.52569185504</x:v>
      </x:c>
      <x:c r="T12" s="12">
        <x:v>293125.1720415094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77611</x:v>
      </x:c>
      <x:c r="B13" s="1">
        <x:v>45074.62538830192</x:v>
      </x:c>
      <x:c r="C13" s="6">
        <x:v>0.54569887</x:v>
      </x:c>
      <x:c r="D13" s="14" t="s">
        <x:v>118</x:v>
      </x:c>
      <x:c r="E13" s="15">
        <x:v>45070.920049228</x:v>
      </x:c>
      <x:c r="F13" t="s">
        <x:v>127</x:v>
      </x:c>
      <x:c r="G13" s="6">
        <x:v>62.57780801669334</x:v>
      </x:c>
      <x:c r="H13" t="s">
        <x:v>115</x:v>
      </x:c>
      <x:c r="I13" s="6">
        <x:v>28.320142882429536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24.512999999999998</x:v>
      </x:c>
      <x:c r="S13" s="8">
        <x:v>115977.96403595727</x:v>
      </x:c>
      <x:c r="T13" s="12">
        <x:v>293108.2444784704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77621</x:v>
      </x:c>
      <x:c r="B14" s="1">
        <x:v>45074.62542274605</x:v>
      </x:c>
      <x:c r="C14" s="6">
        <x:v>0.5952984083333334</x:v>
      </x:c>
      <x:c r="D14" s="14" t="s">
        <x:v>118</x:v>
      </x:c>
      <x:c r="E14" s="15">
        <x:v>45070.920049228</x:v>
      </x:c>
      <x:c r="F14" t="s">
        <x:v>127</x:v>
      </x:c>
      <x:c r="G14" s="6">
        <x:v>62.55403365114241</x:v>
      </x:c>
      <x:c r="H14" t="s">
        <x:v>115</x:v>
      </x:c>
      <x:c r="I14" s="6">
        <x:v>28.326332175816333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24.516</x:v>
      </x:c>
      <x:c r="S14" s="8">
        <x:v>115969.81767367269</x:v>
      </x:c>
      <x:c r="T14" s="12">
        <x:v>293114.8572319904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77627</x:v>
      </x:c>
      <x:c r="B15" s="1">
        <x:v>45074.62545735238</x:v>
      </x:c>
      <x:c r="C15" s="6">
        <x:v>0.6451315183333334</x:v>
      </x:c>
      <x:c r="D15" s="14" t="s">
        <x:v>118</x:v>
      </x:c>
      <x:c r="E15" s="15">
        <x:v>45070.920049228</x:v>
      </x:c>
      <x:c r="F15" t="s">
        <x:v>127</x:v>
      </x:c>
      <x:c r="G15" s="6">
        <x:v>62.559191686427</x:v>
      </x:c>
      <x:c r="H15" t="s">
        <x:v>115</x:v>
      </x:c>
      <x:c r="I15" s="6">
        <x:v>28.326332175816333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24.514999999999997</x:v>
      </x:c>
      <x:c r="S15" s="8">
        <x:v>115963.54959159587</x:v>
      </x:c>
      <x:c r="T15" s="12">
        <x:v>293096.039742747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77637</x:v>
      </x:c>
      <x:c r="B16" s="1">
        <x:v>45074.62549248526</x:v>
      </x:c>
      <x:c r="C16" s="6">
        <x:v>0.6957228716666667</x:v>
      </x:c>
      <x:c r="D16" s="14" t="s">
        <x:v>118</x:v>
      </x:c>
      <x:c r="E16" s="15">
        <x:v>45070.920049228</x:v>
      </x:c>
      <x:c r="F16" t="s">
        <x:v>127</x:v>
      </x:c>
      <x:c r="G16" s="6">
        <x:v>62.56950923832502</x:v>
      </x:c>
      <x:c r="H16" t="s">
        <x:v>115</x:v>
      </x:c>
      <x:c r="I16" s="6">
        <x:v>28.326332175816333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24.512999999999998</x:v>
      </x:c>
      <x:c r="S16" s="8">
        <x:v>115966.86192950429</x:v>
      </x:c>
      <x:c r="T16" s="12">
        <x:v>293095.966862843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77647</x:v>
      </x:c>
      <x:c r="B17" s="1">
        <x:v>45074.62552717917</x:v>
      </x:c>
      <x:c r="C17" s="6">
        <x:v>0.7456820983333333</x:v>
      </x:c>
      <x:c r="D17" s="14" t="s">
        <x:v>118</x:v>
      </x:c>
      <x:c r="E17" s="15">
        <x:v>45070.920049228</x:v>
      </x:c>
      <x:c r="F17" t="s">
        <x:v>127</x:v>
      </x:c>
      <x:c r="G17" s="6">
        <x:v>62.561212088385176</x:v>
      </x:c>
      <x:c r="H17" t="s">
        <x:v>115</x:v>
      </x:c>
      <x:c r="I17" s="6">
        <x:v>28.332521480620017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24.512999999999998</x:v>
      </x:c>
      <x:c r="S17" s="8">
        <x:v>115955.38205665027</x:v>
      </x:c>
      <x:c r="T17" s="12">
        <x:v>293082.2595356955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77658</x:v>
      </x:c>
      <x:c r="B18" s="1">
        <x:v>45074.62556163411</x:v>
      </x:c>
      <x:c r="C18" s="6">
        <x:v>0.7952972183333333</x:v>
      </x:c>
      <x:c r="D18" s="14" t="s">
        <x:v>118</x:v>
      </x:c>
      <x:c r="E18" s="15">
        <x:v>45070.920049228</x:v>
      </x:c>
      <x:c r="F18" t="s">
        <x:v>127</x:v>
      </x:c>
      <x:c r="G18" s="6">
        <x:v>62.561212088385176</x:v>
      </x:c>
      <x:c r="H18" t="s">
        <x:v>115</x:v>
      </x:c>
      <x:c r="I18" s="6">
        <x:v>28.332521480620017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24.512999999999998</x:v>
      </x:c>
      <x:c r="S18" s="8">
        <x:v>115941.71159336515</x:v>
      </x:c>
      <x:c r="T18" s="12">
        <x:v>293083.83527819254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77667</x:v>
      </x:c>
      <x:c r="B19" s="1">
        <x:v>45074.62559621715</x:v>
      </x:c>
      <x:c r="C19" s="6">
        <x:v>0.8450967883333333</x:v>
      </x:c>
      <x:c r="D19" s="14" t="s">
        <x:v>118</x:v>
      </x:c>
      <x:c r="E19" s="15">
        <x:v>45070.920049228</x:v>
      </x:c>
      <x:c r="F19" t="s">
        <x:v>127</x:v>
      </x:c>
      <x:c r="G19" s="6">
        <x:v>62.559191686427</x:v>
      </x:c>
      <x:c r="H19" t="s">
        <x:v>115</x:v>
      </x:c>
      <x:c r="I19" s="6">
        <x:v>28.326332175816333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24.514999999999997</x:v>
      </x:c>
      <x:c r="S19" s="8">
        <x:v>115945.58294439994</x:v>
      </x:c>
      <x:c r="T19" s="12">
        <x:v>293088.49080641306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77677</x:v>
      </x:c>
      <x:c r="B20" s="1">
        <x:v>45074.62563081347</x:v>
      </x:c>
      <x:c r="C20" s="6">
        <x:v>0.89491549</x:v>
      </x:c>
      <x:c r="D20" s="14" t="s">
        <x:v>118</x:v>
      </x:c>
      <x:c r="E20" s="15">
        <x:v>45070.920049228</x:v>
      </x:c>
      <x:c r="F20" t="s">
        <x:v>127</x:v>
      </x:c>
      <x:c r="G20" s="6">
        <x:v>62.55807473362325</x:v>
      </x:c>
      <x:c r="H20" t="s">
        <x:v>115</x:v>
      </x:c>
      <x:c r="I20" s="6">
        <x:v>28.338710796839678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24.511999999999997</x:v>
      </x:c>
      <x:c r="S20" s="8">
        <x:v>115940.97574041029</x:v>
      </x:c>
      <x:c r="T20" s="12">
        <x:v>293066.3189367578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77687</x:v>
      </x:c>
      <x:c r="B21" s="1">
        <x:v>45074.62566596</x:v>
      </x:c>
      <x:c r="C21" s="6">
        <x:v>0.9455264866666667</x:v>
      </x:c>
      <x:c r="D21" s="14" t="s">
        <x:v>118</x:v>
      </x:c>
      <x:c r="E21" s="15">
        <x:v>45070.920049228</x:v>
      </x:c>
      <x:c r="F21" t="s">
        <x:v>127</x:v>
      </x:c>
      <x:c r="G21" s="6">
        <x:v>62.523997636137935</x:v>
      </x:c>
      <x:c r="H21" t="s">
        <x:v>115</x:v>
      </x:c>
      <x:c r="I21" s="6">
        <x:v>28.34490012447668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24.516999999999996</x:v>
      </x:c>
      <x:c r="S21" s="8">
        <x:v>115931.39546597218</x:v>
      </x:c>
      <x:c r="T21" s="12">
        <x:v>293068.99085266556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77697</x:v>
      </x:c>
      <x:c r="B22" s="1">
        <x:v>45074.625700658646</x:v>
      </x:c>
      <x:c r="C22" s="6">
        <x:v>0.9954925466666666</x:v>
      </x:c>
      <x:c r="D22" s="14" t="s">
        <x:v>118</x:v>
      </x:c>
      <x:c r="E22" s="15">
        <x:v>45070.920049228</x:v>
      </x:c>
      <x:c r="F22" t="s">
        <x:v>127</x:v>
      </x:c>
      <x:c r="G22" s="6">
        <x:v>62.539465672164454</x:v>
      </x:c>
      <x:c r="H22" t="s">
        <x:v>115</x:v>
      </x:c>
      <x:c r="I22" s="6">
        <x:v>28.34490012447668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24.513999999999996</x:v>
      </x:c>
      <x:c r="S22" s="8">
        <x:v>115929.39027832614</x:v>
      </x:c>
      <x:c r="T22" s="12">
        <x:v>293059.06284404674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77707</x:v>
      </x:c>
      <x:c r="B23" s="1">
        <x:v>45074.62573522934</x:v>
      </x:c>
      <x:c r="C23" s="6">
        <x:v>1.0452743416666668</x:v>
      </x:c>
      <x:c r="D23" s="14" t="s">
        <x:v>118</x:v>
      </x:c>
      <x:c r="E23" s="15">
        <x:v>45070.920049228</x:v>
      </x:c>
      <x:c r="F23" t="s">
        <x:v>127</x:v>
      </x:c>
      <x:c r="G23" s="6">
        <x:v>62.518842611078426</x:v>
      </x:c>
      <x:c r="H23" t="s">
        <x:v>115</x:v>
      </x:c>
      <x:c r="I23" s="6">
        <x:v>28.34490012447668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24.517999999999997</x:v>
      </x:c>
      <x:c r="S23" s="8">
        <x:v>115925.32868192418</x:v>
      </x:c>
      <x:c r="T23" s="12">
        <x:v>293062.8962040272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77717</x:v>
      </x:c>
      <x:c r="B24" s="1">
        <x:v>45074.62576984439</x:v>
      </x:c>
      <x:c r="C24" s="6">
        <x:v>1.095120015</x:v>
      </x:c>
      <x:c r="D24" s="14" t="s">
        <x:v>118</x:v>
      </x:c>
      <x:c r="E24" s="15">
        <x:v>45070.920049228</x:v>
      </x:c>
      <x:c r="F24" t="s">
        <x:v>127</x:v>
      </x:c>
      <x:c r="G24" s="6">
        <x:v>62.53228883373106</x:v>
      </x:c>
      <x:c r="H24" t="s">
        <x:v>115</x:v>
      </x:c>
      <x:c r="I24" s="6">
        <x:v>28.338710796839678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24.516999999999996</x:v>
      </x:c>
      <x:c r="S24" s="8">
        <x:v>115924.23969443781</x:v>
      </x:c>
      <x:c r="T24" s="12">
        <x:v>293047.33847615623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77731</x:v>
      </x:c>
      <x:c r="B25" s="1">
        <x:v>45074.6258049922</x:v>
      </x:c>
      <x:c r="C25" s="6">
        <x:v>1.1457328716666666</x:v>
      </x:c>
      <x:c r="D25" s="14" t="s">
        <x:v>118</x:v>
      </x:c>
      <x:c r="E25" s="15">
        <x:v>45070.920049228</x:v>
      </x:c>
      <x:c r="F25" t="s">
        <x:v>127</x:v>
      </x:c>
      <x:c r="G25" s="6">
        <x:v>62.51772895272181</x:v>
      </x:c>
      <x:c r="H25" t="s">
        <x:v>115</x:v>
      </x:c>
      <x:c r="I25" s="6">
        <x:v>28.357278813999073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24.514999999999997</x:v>
      </x:c>
      <x:c r="S25" s="8">
        <x:v>115915.1688392663</x:v>
      </x:c>
      <x:c r="T25" s="12">
        <x:v>293059.95669090294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77741</x:v>
      </x:c>
      <x:c r="B26" s="1">
        <x:v>45074.625839712404</x:v>
      </x:c>
      <x:c r="C26" s="6">
        <x:v>1.1957299666666668</x:v>
      </x:c>
      <x:c r="D26" s="14" t="s">
        <x:v>118</x:v>
      </x:c>
      <x:c r="E26" s="15">
        <x:v>45070.920049228</x:v>
      </x:c>
      <x:c r="F26" t="s">
        <x:v>127</x:v>
      </x:c>
      <x:c r="G26" s="6">
        <x:v>62.49711325753096</x:v>
      </x:c>
      <x:c r="H26" t="s">
        <x:v>115</x:v>
      </x:c>
      <x:c r="I26" s="6">
        <x:v>28.357278813999073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24.519</x:v>
      </x:c>
      <x:c r="S26" s="8">
        <x:v>115919.79300457885</x:v>
      </x:c>
      <x:c r="T26" s="12">
        <x:v>293060.88279796025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77747</x:v>
      </x:c>
      <x:c r="B27" s="1">
        <x:v>45074.62587437063</x:v>
      </x:c>
      <x:c r="C27" s="6">
        <x:v>1.2456377933333334</x:v>
      </x:c>
      <x:c r="D27" s="14" t="s">
        <x:v>118</x:v>
      </x:c>
      <x:c r="E27" s="15">
        <x:v>45070.920049228</x:v>
      </x:c>
      <x:c r="F27" t="s">
        <x:v>127</x:v>
      </x:c>
      <x:c r="G27" s="6">
        <x:v>62.505399855866905</x:v>
      </x:c>
      <x:c r="H27" t="s">
        <x:v>115</x:v>
      </x:c>
      <x:c r="I27" s="6">
        <x:v>28.351089463529206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24.519</x:v>
      </x:c>
      <x:c r="S27" s="8">
        <x:v>115914.33841017475</x:v>
      </x:c>
      <x:c r="T27" s="12">
        <x:v>293044.49410959205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77761</x:v>
      </x:c>
      <x:c r="B28" s="1">
        <x:v>45074.62590915536</x:v>
      </x:c>
      <x:c r="C28" s="6">
        <x:v>1.2957278116666666</x:v>
      </x:c>
      <x:c r="D28" s="14" t="s">
        <x:v>118</x:v>
      </x:c>
      <x:c r="E28" s="15">
        <x:v>45070.920049228</x:v>
      </x:c>
      <x:c r="F28" t="s">
        <x:v>127</x:v>
      </x:c>
      <x:c r="G28" s="6">
        <x:v>62.500246491384274</x:v>
      </x:c>
      <x:c r="H28" t="s">
        <x:v>115</x:v>
      </x:c>
      <x:c r="I28" s="6">
        <x:v>28.351089463529206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24.519999999999996</x:v>
      </x:c>
      <x:c r="S28" s="8">
        <x:v>115917.28115925746</x:v>
      </x:c>
      <x:c r="T28" s="12">
        <x:v>293038.0884458755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77767</x:v>
      </x:c>
      <x:c r="B29" s="1">
        <x:v>45074.62594369502</x:v>
      </x:c>
      <x:c r="C29" s="6">
        <x:v>1.345464925</x:v>
      </x:c>
      <x:c r="D29" s="14" t="s">
        <x:v>118</x:v>
      </x:c>
      <x:c r="E29" s="15">
        <x:v>45070.920049228</x:v>
      </x:c>
      <x:c r="F29" t="s">
        <x:v>127</x:v>
      </x:c>
      <x:c r="G29" s="6">
        <x:v>62.49711325753096</x:v>
      </x:c>
      <x:c r="H29" t="s">
        <x:v>115</x:v>
      </x:c>
      <x:c r="I29" s="6">
        <x:v>28.357278813999073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24.519</x:v>
      </x:c>
      <x:c r="S29" s="8">
        <x:v>115903.6864700966</x:v>
      </x:c>
      <x:c r="T29" s="12">
        <x:v>293031.1003261635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77777</x:v>
      </x:c>
      <x:c r="B30" s="1">
        <x:v>45074.625978204094</x:v>
      </x:c>
      <x:c r="C30" s="6">
        <x:v>1.3951579816666666</x:v>
      </x:c>
      <x:c r="D30" s="14" t="s">
        <x:v>118</x:v>
      </x:c>
      <x:c r="E30" s="15">
        <x:v>45070.920049228</x:v>
      </x:c>
      <x:c r="F30" t="s">
        <x:v>127</x:v>
      </x:c>
      <x:c r="G30" s="6">
        <x:v>62.493980793932465</x:v>
      </x:c>
      <x:c r="H30" t="s">
        <x:v>115</x:v>
      </x:c>
      <x:c r="I30" s="6">
        <x:v>28.36346817588492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24.517999999999997</x:v>
      </x:c>
      <x:c r="S30" s="8">
        <x:v>115909.68709628936</x:v>
      </x:c>
      <x:c r="T30" s="12">
        <x:v>293035.90902624937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77791</x:v>
      </x:c>
      <x:c r="B31" s="1">
        <x:v>45074.62601465417</x:v>
      </x:c>
      <x:c r="C31" s="6">
        <x:v>1.4476460983333332</x:v>
      </x:c>
      <x:c r="D31" s="14" t="s">
        <x:v>118</x:v>
      </x:c>
      <x:c r="E31" s="15">
        <x:v>45070.920049228</x:v>
      </x:c>
      <x:c r="F31" t="s">
        <x:v>127</x:v>
      </x:c>
      <x:c r="G31" s="6">
        <x:v>62.507420118520926</x:v>
      </x:c>
      <x:c r="H31" t="s">
        <x:v>115</x:v>
      </x:c>
      <x:c r="I31" s="6">
        <x:v>28.357278813999073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24.516999999999996</x:v>
      </x:c>
      <x:c r="S31" s="8">
        <x:v>115900.49849757038</x:v>
      </x:c>
      <x:c r="T31" s="12">
        <x:v>293036.00794007006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77797</x:v>
      </x:c>
      <x:c r="B32" s="1">
        <x:v>45074.62604791772</x:v>
      </x:c>
      <x:c r="C32" s="6">
        <x:v>1.4955456133333334</x:v>
      </x:c>
      <x:c r="D32" s="14" t="s">
        <x:v>118</x:v>
      </x:c>
      <x:c r="E32" s="15">
        <x:v>45070.920049228</x:v>
      </x:c>
      <x:c r="F32" t="s">
        <x:v>127</x:v>
      </x:c>
      <x:c r="G32" s="6">
        <x:v>62.47024273984918</x:v>
      </x:c>
      <x:c r="H32" t="s">
        <x:v>115</x:v>
      </x:c>
      <x:c r="I32" s="6">
        <x:v>28.369657549188105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24.520999999999997</x:v>
      </x:c>
      <x:c r="S32" s="8">
        <x:v>115902.86575395551</x:v>
      </x:c>
      <x:c r="T32" s="12">
        <x:v>293027.082334761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77807</x:v>
      </x:c>
      <x:c r="B33" s="1">
        <x:v>45074.62608254051</x:v>
      </x:c>
      <x:c r="C33" s="6">
        <x:v>1.5454024283333334</x:v>
      </x:c>
      <x:c r="D33" s="14" t="s">
        <x:v>118</x:v>
      </x:c>
      <x:c r="E33" s="15">
        <x:v>45070.920049228</x:v>
      </x:c>
      <x:c r="F33" t="s">
        <x:v>127</x:v>
      </x:c>
      <x:c r="G33" s="6">
        <x:v>62.47539359041502</x:v>
      </x:c>
      <x:c r="H33" t="s">
        <x:v>115</x:v>
      </x:c>
      <x:c r="I33" s="6">
        <x:v>28.369657549188105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24.519999999999996</x:v>
      </x:c>
      <x:c r="S33" s="8">
        <x:v>115904.03163873115</x:v>
      </x:c>
      <x:c r="T33" s="12">
        <x:v>293032.9987226427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77817</x:v>
      </x:c>
      <x:c r="B34" s="1">
        <x:v>45074.626117102845</x:v>
      </x:c>
      <x:c r="C34" s="6">
        <x:v>1.5951721833333334</x:v>
      </x:c>
      <x:c r="D34" s="14" t="s">
        <x:v>118</x:v>
      </x:c>
      <x:c r="E34" s="15">
        <x:v>45070.920049228</x:v>
      </x:c>
      <x:c r="F34" t="s">
        <x:v>127</x:v>
      </x:c>
      <x:c r="G34" s="6">
        <x:v>62.45792357575092</x:v>
      </x:c>
      <x:c r="H34" t="s">
        <x:v>115</x:v>
      </x:c>
      <x:c r="I34" s="6">
        <x:v>28.36346817588492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24.525</x:v>
      </x:c>
      <x:c r="S34" s="8">
        <x:v>115906.33559736618</x:v>
      </x:c>
      <x:c r="T34" s="12">
        <x:v>293014.3600660272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77827</x:v>
      </x:c>
      <x:c r="B35" s="1">
        <x:v>45074.62615172769</x:v>
      </x:c>
      <x:c r="C35" s="6">
        <x:v>1.6450319583333333</x:v>
      </x:c>
      <x:c r="D35" s="14" t="s">
        <x:v>118</x:v>
      </x:c>
      <x:c r="E35" s="15">
        <x:v>45070.920049228</x:v>
      </x:c>
      <x:c r="F35" t="s">
        <x:v>127</x:v>
      </x:c>
      <x:c r="G35" s="6">
        <x:v>62.43621886527769</x:v>
      </x:c>
      <x:c r="H35" t="s">
        <x:v>115</x:v>
      </x:c>
      <x:c r="I35" s="6">
        <x:v>28.375846933907724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24.525999999999996</x:v>
      </x:c>
      <x:c r="S35" s="8">
        <x:v>115905.29509930202</x:v>
      </x:c>
      <x:c r="T35" s="12">
        <x:v>293014.70418515377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77841</x:v>
      </x:c>
      <x:c r="B36" s="1">
        <x:v>45074.62618642587</x:v>
      </x:c>
      <x:c r="C36" s="6">
        <x:v>1.6949973516666668</x:v>
      </x:c>
      <x:c r="D36" s="14" t="s">
        <x:v>118</x:v>
      </x:c>
      <x:c r="E36" s="15">
        <x:v>45070.920049228</x:v>
      </x:c>
      <x:c r="F36" t="s">
        <x:v>127</x:v>
      </x:c>
      <x:c r="G36" s="6">
        <x:v>62.441366578933085</x:v>
      </x:c>
      <x:c r="H36" t="s">
        <x:v>115</x:v>
      </x:c>
      <x:c r="I36" s="6">
        <x:v>28.375846933907724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24.525</x:v>
      </x:c>
      <x:c r="S36" s="8">
        <x:v>115910.86151249832</x:v>
      </x:c>
      <x:c r="T36" s="12">
        <x:v>293010.8878136454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77851</x:v>
      </x:c>
      <x:c r="B37" s="1">
        <x:v>45074.62622126543</x:v>
      </x:c>
      <x:c r="C37" s="6">
        <x:v>1.745166325</x:v>
      </x:c>
      <x:c r="D37" s="14" t="s">
        <x:v>118</x:v>
      </x:c>
      <x:c r="E37" s="15">
        <x:v>45070.920049228</x:v>
      </x:c>
      <x:c r="F37" t="s">
        <x:v>127</x:v>
      </x:c>
      <x:c r="G37" s="6">
        <x:v>62.42279692462025</x:v>
      </x:c>
      <x:c r="H37" t="s">
        <x:v>115</x:v>
      </x:c>
      <x:c r="I37" s="6">
        <x:v>28.382036330044684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24.526999999999997</x:v>
      </x:c>
      <x:c r="S37" s="8">
        <x:v>115922.64872947964</x:v>
      </x:c>
      <x:c r="T37" s="12">
        <x:v>293018.7945270682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77857</x:v>
      </x:c>
      <x:c r="B38" s="1">
        <x:v>45074.62625581611</x:v>
      </x:c>
      <x:c r="C38" s="6">
        <x:v>1.79491929</x:v>
      </x:c>
      <x:c r="D38" s="14" t="s">
        <x:v>118</x:v>
      </x:c>
      <x:c r="E38" s="15">
        <x:v>45070.920049228</x:v>
      </x:c>
      <x:c r="F38" t="s">
        <x:v>127</x:v>
      </x:c>
      <x:c r="G38" s="6">
        <x:v>62.4330905137423</x:v>
      </x:c>
      <x:c r="H38" t="s">
        <x:v>115</x:v>
      </x:c>
      <x:c r="I38" s="6">
        <x:v>28.382036330044684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24.525</x:v>
      </x:c>
      <x:c r="S38" s="8">
        <x:v>115911.76272849223</x:v>
      </x:c>
      <x:c r="T38" s="12">
        <x:v>293008.7962185645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77867</x:v>
      </x:c>
      <x:c r="B39" s="1">
        <x:v>45074.62629095274</x:v>
      </x:c>
      <x:c r="C39" s="6">
        <x:v>1.845516035</x:v>
      </x:c>
      <x:c r="D39" s="14" t="s">
        <x:v>118</x:v>
      </x:c>
      <x:c r="E39" s="15">
        <x:v>45070.920049228</x:v>
      </x:c>
      <x:c r="F39" t="s">
        <x:v>127</x:v>
      </x:c>
      <x:c r="G39" s="6">
        <x:v>62.43107164414513</x:v>
      </x:c>
      <x:c r="H39" t="s">
        <x:v>115</x:v>
      </x:c>
      <x:c r="I39" s="6">
        <x:v>28.375846933907724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24.526999999999997</x:v>
      </x:c>
      <x:c r="S39" s="8">
        <x:v>115906.61474359593</x:v>
      </x:c>
      <x:c r="T39" s="12">
        <x:v>293015.865717504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77881</x:v>
      </x:c>
      <x:c r="B40" s="1">
        <x:v>45074.62632556937</x:v>
      </x:c>
      <x:c r="C40" s="6">
        <x:v>1.8953639833333333</x:v>
      </x:c>
      <x:c r="D40" s="14" t="s">
        <x:v>118</x:v>
      </x:c>
      <x:c r="E40" s="15">
        <x:v>45070.920049228</x:v>
      </x:c>
      <x:c r="F40" t="s">
        <x:v>127</x:v>
      </x:c>
      <x:c r="G40" s="6">
        <x:v>62.4330905137423</x:v>
      </x:c>
      <x:c r="H40" t="s">
        <x:v>115</x:v>
      </x:c>
      <x:c r="I40" s="6">
        <x:v>28.382036330044684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24.525</x:v>
      </x:c>
      <x:c r="S40" s="8">
        <x:v>115902.22618806873</x:v>
      </x:c>
      <x:c r="T40" s="12">
        <x:v>292999.0368116624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77887</x:v>
      </x:c>
      <x:c r="B41" s="1">
        <x:v>45074.626360037815</x:v>
      </x:c>
      <x:c r="C41" s="6">
        <x:v>1.9449985416666666</x:v>
      </x:c>
      <x:c r="D41" s="14" t="s">
        <x:v>118</x:v>
      </x:c>
      <x:c r="E41" s="15">
        <x:v>45070.920049228</x:v>
      </x:c>
      <x:c r="F41" t="s">
        <x:v>127</x:v>
      </x:c>
      <x:c r="G41" s="6">
        <x:v>62.41966970182532</x:v>
      </x:c>
      <x:c r="H41" t="s">
        <x:v>115</x:v>
      </x:c>
      <x:c r="I41" s="6">
        <x:v>28.388225737598077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24.525999999999996</x:v>
      </x:c>
      <x:c r="S41" s="8">
        <x:v>115907.86975715224</x:v>
      </x:c>
      <x:c r="T41" s="12">
        <x:v>292997.177256161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77897</x:v>
      </x:c>
      <x:c r="B42" s="1">
        <x:v>45074.62639524461</x:v>
      </x:c>
      <x:c r="C42" s="6">
        <x:v>1.9956963266666667</x:v>
      </x:c>
      <x:c r="D42" s="14" t="s">
        <x:v>118</x:v>
      </x:c>
      <x:c r="E42" s="15">
        <x:v>45070.920049228</x:v>
      </x:c>
      <x:c r="F42" t="s">
        <x:v>127</x:v>
      </x:c>
      <x:c r="G42" s="6">
        <x:v>62.41452382616258</x:v>
      </x:c>
      <x:c r="H42" t="s">
        <x:v>115</x:v>
      </x:c>
      <x:c r="I42" s="6">
        <x:v>28.388225737598077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24.526999999999997</x:v>
      </x:c>
      <x:c r="S42" s="8">
        <x:v>115915.22898051866</x:v>
      </x:c>
      <x:c r="T42" s="12">
        <x:v>293002.19469610753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77907</x:v>
      </x:c>
      <x:c r="B43" s="1">
        <x:v>45074.62642979099</x:v>
      </x:c>
      <x:c r="C43" s="6">
        <x:v>2.04544312</x:v>
      </x:c>
      <x:c r="D43" s="14" t="s">
        <x:v>118</x:v>
      </x:c>
      <x:c r="E43" s="15">
        <x:v>45070.920049228</x:v>
      </x:c>
      <x:c r="F43" t="s">
        <x:v>127</x:v>
      </x:c>
      <x:c r="G43" s="6">
        <x:v>62.39596341863995</x:v>
      </x:c>
      <x:c r="H43" t="s">
        <x:v>115</x:v>
      </x:c>
      <x:c r="I43" s="6">
        <x:v>28.39441515656881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24.528999999999996</x:v>
      </x:c>
      <x:c r="S43" s="8">
        <x:v>115917.36565286217</x:v>
      </x:c>
      <x:c r="T43" s="12">
        <x:v>292998.9802002231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77917</x:v>
      </x:c>
      <x:c r="B44" s="1">
        <x:v>45074.626464548666</x:v>
      </x:c>
      <x:c r="C44" s="6">
        <x:v>2.09549417</x:v>
      </x:c>
      <x:c r="D44" s="14" t="s">
        <x:v>118</x:v>
      </x:c>
      <x:c r="E44" s="15">
        <x:v>45070.920049228</x:v>
      </x:c>
      <x:c r="F44" t="s">
        <x:v>127</x:v>
      </x:c>
      <x:c r="G44" s="6">
        <x:v>62.38567645766084</x:v>
      </x:c>
      <x:c r="H44" t="s">
        <x:v>115</x:v>
      </x:c>
      <x:c r="I44" s="6">
        <x:v>28.39441515656881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24.531</x:v>
      </x:c>
      <x:c r="S44" s="8">
        <x:v>115914.46105709107</x:v>
      </x:c>
      <x:c r="T44" s="12">
        <x:v>293002.74763034104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77931</x:v>
      </x:c>
      <x:c r="B45" s="1">
        <x:v>45074.6264991426</x:v>
      </x:c>
      <x:c r="C45" s="6">
        <x:v>2.1453094383333333</x:v>
      </x:c>
      <x:c r="D45" s="14" t="s">
        <x:v>118</x:v>
      </x:c>
      <x:c r="E45" s="15">
        <x:v>45070.920049228</x:v>
      </x:c>
      <x:c r="F45" t="s">
        <x:v>127</x:v>
      </x:c>
      <x:c r="G45" s="6">
        <x:v>62.36510843924102</x:v>
      </x:c>
      <x:c r="H45" t="s">
        <x:v>115</x:v>
      </x:c>
      <x:c r="I45" s="6">
        <x:v>28.39441515656881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24.534999999999997</x:v>
      </x:c>
      <x:c r="S45" s="8">
        <x:v>115910.89494568713</x:v>
      </x:c>
      <x:c r="T45" s="12">
        <x:v>292994.57311433647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77937</x:v>
      </x:c>
      <x:c r="B46" s="1">
        <x:v>45074.62653380005</x:v>
      </x:c>
      <x:c r="C46" s="6">
        <x:v>2.1952161733333333</x:v>
      </x:c>
      <x:c r="D46" s="14" t="s">
        <x:v>118</x:v>
      </x:c>
      <x:c r="E46" s="15">
        <x:v>45070.920049228</x:v>
      </x:c>
      <x:c r="F46" t="s">
        <x:v>127</x:v>
      </x:c>
      <x:c r="G46" s="6">
        <x:v>62.377409288482646</x:v>
      </x:c>
      <x:c r="H46" t="s">
        <x:v>115</x:v>
      </x:c>
      <x:c r="I46" s="6">
        <x:v>28.400604586956888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24.531</x:v>
      </x:c>
      <x:c r="S46" s="8">
        <x:v>115911.90863409748</x:v>
      </x:c>
      <x:c r="T46" s="12">
        <x:v>292993.75441566913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77947</x:v>
      </x:c>
      <x:c r="B47" s="1">
        <x:v>45074.62656855686</x:v>
      </x:c>
      <x:c r="C47" s="6">
        <x:v>2.2452659716666665</x:v>
      </x:c>
      <x:c r="D47" s="14" t="s">
        <x:v>118</x:v>
      </x:c>
      <x:c r="E47" s="15">
        <x:v>45070.920049228</x:v>
      </x:c>
      <x:c r="F47" t="s">
        <x:v>127</x:v>
      </x:c>
      <x:c r="G47" s="6">
        <x:v>62.38769490509972</x:v>
      </x:c>
      <x:c r="H47" t="s">
        <x:v>115</x:v>
      </x:c>
      <x:c r="I47" s="6">
        <x:v>28.400604586956888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24.528999999999996</x:v>
      </x:c>
      <x:c r="S47" s="8">
        <x:v>115911.3220050476</x:v>
      </x:c>
      <x:c r="T47" s="12">
        <x:v>292990.602847229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77957</x:v>
      </x:c>
      <x:c r="B48" s="1">
        <x:v>45074.62660318732</x:v>
      </x:c>
      <x:c r="C48" s="6">
        <x:v>2.29513383</x:v>
      </x:c>
      <x:c r="D48" s="14" t="s">
        <x:v>118</x:v>
      </x:c>
      <x:c r="E48" s="15">
        <x:v>45070.920049228</x:v>
      </x:c>
      <x:c r="F48" t="s">
        <x:v>127</x:v>
      </x:c>
      <x:c r="G48" s="6">
        <x:v>62.3434416634238</x:v>
      </x:c>
      <x:c r="H48" t="s">
        <x:v>115</x:v>
      </x:c>
      <x:c r="I48" s="6">
        <x:v>28.406794028761396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24.535999999999998</x:v>
      </x:c>
      <x:c r="S48" s="8">
        <x:v>115906.53754892538</x:v>
      </x:c>
      <x:c r="T48" s="12">
        <x:v>292979.056170462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77971</x:v>
      </x:c>
      <x:c r="B49" s="1">
        <x:v>45074.626638266716</x:v>
      </x:c>
      <x:c r="C49" s="6">
        <x:v>2.3456481633333333</x:v>
      </x:c>
      <x:c r="D49" s="14" t="s">
        <x:v>118</x:v>
      </x:c>
      <x:c r="E49" s="15">
        <x:v>45070.920049228</x:v>
      </x:c>
      <x:c r="F49" t="s">
        <x:v>127</x:v>
      </x:c>
      <x:c r="G49" s="6">
        <x:v>62.34545910104725</x:v>
      </x:c>
      <x:c r="H49" t="s">
        <x:v>115</x:v>
      </x:c>
      <x:c r="I49" s="6">
        <x:v>28.412983481983247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24.534</x:v>
      </x:c>
      <x:c r="S49" s="8">
        <x:v>115909.96867497457</x:v>
      </x:c>
      <x:c r="T49" s="12">
        <x:v>292983.68854932964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77977</x:v>
      </x:c>
      <x:c r="B50" s="1">
        <x:v>45074.62667288603</x:v>
      </x:c>
      <x:c r="C50" s="6">
        <x:v>2.3954999716666667</x:v>
      </x:c>
      <x:c r="D50" s="14" t="s">
        <x:v>118</x:v>
      </x:c>
      <x:c r="E50" s="15">
        <x:v>45070.920049228</x:v>
      </x:c>
      <x:c r="F50" t="s">
        <x:v>127</x:v>
      </x:c>
      <x:c r="G50" s="6">
        <x:v>62.33830272342113</x:v>
      </x:c>
      <x:c r="H50" t="s">
        <x:v>115</x:v>
      </x:c>
      <x:c r="I50" s="6">
        <x:v>28.406794028761396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24.537</x:v>
      </x:c>
      <x:c r="S50" s="8">
        <x:v>115898.34922898385</x:v>
      </x:c>
      <x:c r="T50" s="12">
        <x:v>292992.681196078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77992</x:v>
      </x:c>
      <x:c r="B51" s="1">
        <x:v>45074.626707454176</x:v>
      </x:c>
      <x:c r="C51" s="6">
        <x:v>2.4452781016666667</x:v>
      </x:c>
      <x:c r="D51" s="14" t="s">
        <x:v>118</x:v>
      </x:c>
      <x:c r="E51" s="15">
        <x:v>45070.920049228</x:v>
      </x:c>
      <x:c r="F51" t="s">
        <x:v>127</x:v>
      </x:c>
      <x:c r="G51" s="6">
        <x:v>62.34545910104725</x:v>
      </x:c>
      <x:c r="H51" t="s">
        <x:v>115</x:v>
      </x:c>
      <x:c r="I51" s="6">
        <x:v>28.412983481983247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24.534</x:v>
      </x:c>
      <x:c r="S51" s="8">
        <x:v>115898.24279880132</x:v>
      </x:c>
      <x:c r="T51" s="12">
        <x:v>292979.333205931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78002</x:v>
      </x:c>
      <x:c r="B52" s="1">
        <x:v>45074.62674199841</x:v>
      </x:c>
      <x:c r="C52" s="6">
        <x:v>2.4950218016666668</x:v>
      </x:c>
      <x:c r="D52" s="14" t="s">
        <x:v>118</x:v>
      </x:c>
      <x:c r="E52" s="15">
        <x:v>45070.920049228</x:v>
      </x:c>
      <x:c r="F52" t="s">
        <x:v>127</x:v>
      </x:c>
      <x:c r="G52" s="6">
        <x:v>62.34545910104725</x:v>
      </x:c>
      <x:c r="H52" t="s">
        <x:v>115</x:v>
      </x:c>
      <x:c r="I52" s="6">
        <x:v>28.412983481983247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24.534</x:v>
      </x:c>
      <x:c r="S52" s="8">
        <x:v>115893.80561714084</x:v>
      </x:c>
      <x:c r="T52" s="12">
        <x:v>292972.87851761637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78007</x:v>
      </x:c>
      <x:c r="B53" s="1">
        <x:v>45074.62677675347</x:v>
      </x:c>
      <x:c r="C53" s="6">
        <x:v>2.5450690766666666</x:v>
      </x:c>
      <x:c r="D53" s="14" t="s">
        <x:v>118</x:v>
      </x:c>
      <x:c r="E53" s="15">
        <x:v>45070.920049228</x:v>
      </x:c>
      <x:c r="F53" t="s">
        <x:v>127</x:v>
      </x:c>
      <x:c r="G53" s="6">
        <x:v>62.292985074418525</x:v>
      </x:c>
      <x:c r="H53" t="s">
        <x:v>115</x:v>
      </x:c>
      <x:c r="I53" s="6">
        <x:v>28.425362422678518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24.540999999999997</x:v>
      </x:c>
      <x:c r="S53" s="8">
        <x:v>115903.00477625526</x:v>
      </x:c>
      <x:c r="T53" s="12">
        <x:v>292976.2193467059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78017</x:v>
      </x:c>
      <x:c r="B54" s="1">
        <x:v>45074.62681191077</x:v>
      </x:c>
      <x:c r="C54" s="6">
        <x:v>2.595695595</x:v>
      </x:c>
      <x:c r="D54" s="14" t="s">
        <x:v>118</x:v>
      </x:c>
      <x:c r="E54" s="15">
        <x:v>45070.920049228</x:v>
      </x:c>
      <x:c r="F54" t="s">
        <x:v>127</x:v>
      </x:c>
      <x:c r="G54" s="6">
        <x:v>62.32178453530881</x:v>
      </x:c>
      <x:c r="H54" t="s">
        <x:v>115</x:v>
      </x:c>
      <x:c r="I54" s="6">
        <x:v>28.41917294662244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24.537</x:v>
      </x:c>
      <x:c r="S54" s="8">
        <x:v>115905.84647118686</x:v>
      </x:c>
      <x:c r="T54" s="12">
        <x:v>292976.9405061416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78031</x:v>
      </x:c>
      <x:c r="B55" s="1">
        <x:v>45074.62684655945</x:v>
      </x:c>
      <x:c r="C55" s="6">
        <x:v>2.6455896966666668</x:v>
      </x:c>
      <x:c r="D55" s="14" t="s">
        <x:v>118</x:v>
      </x:c>
      <x:c r="E55" s="15">
        <x:v>45070.920049228</x:v>
      </x:c>
      <x:c r="F55" t="s">
        <x:v>127</x:v>
      </x:c>
      <x:c r="G55" s="6">
        <x:v>62.31664742953698</x:v>
      </x:c>
      <x:c r="H55" t="s">
        <x:v>115</x:v>
      </x:c>
      <x:c r="I55" s="6">
        <x:v>28.41917294662244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24.537999999999997</x:v>
      </x:c>
      <x:c r="S55" s="8">
        <x:v>115910.68470001894</x:v>
      </x:c>
      <x:c r="T55" s="12">
        <x:v>292977.53503080766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78041</x:v>
      </x:c>
      <x:c r="B56" s="1">
        <x:v>45074.6268812453</x:v>
      </x:c>
      <x:c r="C56" s="6">
        <x:v>2.6955373133333334</x:v>
      </x:c>
      <x:c r="D56" s="14" t="s">
        <x:v>118</x:v>
      </x:c>
      <x:c r="E56" s="15">
        <x:v>45070.920049228</x:v>
      </x:c>
      <x:c r="F56" t="s">
        <x:v>127</x:v>
      </x:c>
      <x:c r="G56" s="6">
        <x:v>62.30527281154349</x:v>
      </x:c>
      <x:c r="H56" t="s">
        <x:v>115</x:v>
      </x:c>
      <x:c r="I56" s="6">
        <x:v>28.431551910152848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24.537</x:v>
      </x:c>
      <x:c r="S56" s="8">
        <x:v>115911.58840485399</x:v>
      </x:c>
      <x:c r="T56" s="12">
        <x:v>292982.91815952794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78051</x:v>
      </x:c>
      <x:c r="B57" s="1">
        <x:v>45074.62691577862</x:v>
      </x:c>
      <x:c r="C57" s="6">
        <x:v>2.7452653033333334</x:v>
      </x:c>
      <x:c r="D57" s="14" t="s">
        <x:v>118</x:v>
      </x:c>
      <x:c r="E57" s="15">
        <x:v>45070.920049228</x:v>
      </x:c>
      <x:c r="F57" t="s">
        <x:v>127</x:v>
      </x:c>
      <x:c r="G57" s="6">
        <x:v>62.298120035521215</x:v>
      </x:c>
      <x:c r="H57" t="s">
        <x:v>115</x:v>
      </x:c>
      <x:c r="I57" s="6">
        <x:v>28.425362422678518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24.54</x:v>
      </x:c>
      <x:c r="S57" s="8">
        <x:v>115911.1449314552</x:v>
      </x:c>
      <x:c r="T57" s="12">
        <x:v>292971.29455517215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78057</x:v>
      </x:c>
      <x:c r="B58" s="1">
        <x:v>45074.62695029304</x:v>
      </x:c>
      <x:c r="C58" s="6">
        <x:v>2.7949660733333332</x:v>
      </x:c>
      <x:c r="D58" s="14" t="s">
        <x:v>118</x:v>
      </x:c>
      <x:c r="E58" s="15">
        <x:v>45070.920049228</x:v>
      </x:c>
      <x:c r="F58" t="s">
        <x:v>127</x:v>
      </x:c>
      <x:c r="G58" s="6">
        <x:v>62.284732704063785</x:v>
      </x:c>
      <x:c r="H58" t="s">
        <x:v>115</x:v>
      </x:c>
      <x:c r="I58" s="6">
        <x:v>28.431551910152848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24.540999999999997</x:v>
      </x:c>
      <x:c r="S58" s="8">
        <x:v>115916.49876046453</x:v>
      </x:c>
      <x:c r="T58" s="12">
        <x:v>292975.2348660906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78071</x:v>
      </x:c>
      <x:c r="B59" s="1">
        <x:v>45074.626985453295</x:v>
      </x:c>
      <x:c r="C59" s="6">
        <x:v>2.8455968433333334</x:v>
      </x:c>
      <x:c r="D59" s="14" t="s">
        <x:v>118</x:v>
      </x:c>
      <x:c r="E59" s="15">
        <x:v>45070.920049228</x:v>
      </x:c>
      <x:c r="F59" t="s">
        <x:v>127</x:v>
      </x:c>
      <x:c r="G59" s="6">
        <x:v>62.292985074418525</x:v>
      </x:c>
      <x:c r="H59" t="s">
        <x:v>115</x:v>
      </x:c>
      <x:c r="I59" s="6">
        <x:v>28.425362422678518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24.540999999999997</x:v>
      </x:c>
      <x:c r="S59" s="8">
        <x:v>115907.3395892538</x:v>
      </x:c>
      <x:c r="T59" s="12">
        <x:v>292949.35119810246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78077</x:v>
      </x:c>
      <x:c r="B60" s="1">
        <x:v>45074.627020187756</x:v>
      </x:c>
      <x:c r="C60" s="6">
        <x:v>2.89561446</x:v>
      </x:c>
      <x:c r="D60" s="14" t="s">
        <x:v>118</x:v>
      </x:c>
      <x:c r="E60" s="15">
        <x:v>45070.920049228</x:v>
      </x:c>
      <x:c r="F60" t="s">
        <x:v>127</x:v>
      </x:c>
      <x:c r="G60" s="6">
        <x:v>62.298120035521215</x:v>
      </x:c>
      <x:c r="H60" t="s">
        <x:v>115</x:v>
      </x:c>
      <x:c r="I60" s="6">
        <x:v>28.425362422678518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24.54</x:v>
      </x:c>
      <x:c r="S60" s="8">
        <x:v>115903.93084547989</x:v>
      </x:c>
      <x:c r="T60" s="12">
        <x:v>292963.00453886704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78091</x:v>
      </x:c>
      <x:c r="B61" s="1">
        <x:v>45074.627054731085</x:v>
      </x:c>
      <x:c r="C61" s="6">
        <x:v>2.945356848333333</x:v>
      </x:c>
      <x:c r="D61" s="14" t="s">
        <x:v>118</x:v>
      </x:c>
      <x:c r="E61" s="15">
        <x:v>45070.920049228</x:v>
      </x:c>
      <x:c r="F61" t="s">
        <x:v>127</x:v>
      </x:c>
      <x:c r="G61" s="6">
        <x:v>62.281615567582705</x:v>
      </x:c>
      <x:c r="H61" t="s">
        <x:v>115</x:v>
      </x:c>
      <x:c r="I61" s="6">
        <x:v>28.437741409044065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24.54</x:v>
      </x:c>
      <x:c r="S61" s="8">
        <x:v>115911.69300046828</x:v>
      </x:c>
      <x:c r="T61" s="12">
        <x:v>292960.6537747289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78101</x:v>
      </x:c>
      <x:c r="B62" s="1">
        <x:v>45074.62708922315</x:v>
      </x:c>
      <x:c r="C62" s="6">
        <x:v>2.99502543</x:v>
      </x:c>
      <x:c r="D62" s="14" t="s">
        <x:v>118</x:v>
      </x:c>
      <x:c r="E62" s="15">
        <x:v>45070.920049228</x:v>
      </x:c>
      <x:c r="F62" t="s">
        <x:v>127</x:v>
      </x:c>
      <x:c r="G62" s="6">
        <x:v>62.261084034642934</x:v>
      </x:c>
      <x:c r="H62" t="s">
        <x:v>115</x:v>
      </x:c>
      <x:c r="I62" s="6">
        <x:v>28.437741409044065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24.543999999999997</x:v>
      </x:c>
      <x:c r="S62" s="8">
        <x:v>115915.03275773852</x:v>
      </x:c>
      <x:c r="T62" s="12">
        <x:v>292966.0924369266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78111</x:v>
      </x:c>
      <x:c r="B63" s="1">
        <x:v>45074.627124303086</x:v>
      </x:c>
      <x:c r="C63" s="6">
        <x:v>3.0455405283333334</x:v>
      </x:c>
      <x:c r="D63" s="14" t="s">
        <x:v>118</x:v>
      </x:c>
      <x:c r="E63" s="15">
        <x:v>45070.920049228</x:v>
      </x:c>
      <x:c r="F63" t="s">
        <x:v>127</x:v>
      </x:c>
      <x:c r="G63" s="6">
        <x:v>62.26621618164705</x:v>
      </x:c>
      <x:c r="H63" t="s">
        <x:v>115</x:v>
      </x:c>
      <x:c r="I63" s="6">
        <x:v>28.437741409044065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24.542999999999996</x:v>
      </x:c>
      <x:c r="S63" s="8">
        <x:v>115911.4192563482</x:v>
      </x:c>
      <x:c r="T63" s="12">
        <x:v>292953.5599129121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78117</x:v>
      </x:c>
      <x:c r="B64" s="1">
        <x:v>45074.62715896429</x:v>
      </x:c>
      <x:c r="C64" s="6">
        <x:v>3.0954526816666665</x:v>
      </x:c>
      <x:c r="D64" s="14" t="s">
        <x:v>118</x:v>
      </x:c>
      <x:c r="E64" s="15">
        <x:v>45070.920049228</x:v>
      </x:c>
      <x:c r="F64" t="s">
        <x:v>127</x:v>
      </x:c>
      <x:c r="G64" s="6">
        <x:v>62.24056035310021</x:v>
      </x:c>
      <x:c r="H64" t="s">
        <x:v>115</x:v>
      </x:c>
      <x:c r="I64" s="6">
        <x:v>28.437741409044065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24.548</x:v>
      </x:c>
      <x:c r="S64" s="8">
        <x:v>115919.46428614929</x:v>
      </x:c>
      <x:c r="T64" s="12">
        <x:v>292947.5900215056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78127</x:v>
      </x:c>
      <x:c r="B65" s="1">
        <x:v>45074.62719349933</x:v>
      </x:c>
      <x:c r="C65" s="6">
        <x:v>3.145183123333333</x:v>
      </x:c>
      <x:c r="D65" s="14" t="s">
        <x:v>118</x:v>
      </x:c>
      <x:c r="E65" s="15">
        <x:v>45070.920049228</x:v>
      </x:c>
      <x:c r="F65" t="s">
        <x:v>127</x:v>
      </x:c>
      <x:c r="G65" s="6">
        <x:v>62.23744541755891</x:v>
      </x:c>
      <x:c r="H65" t="s">
        <x:v>115</x:v>
      </x:c>
      <x:c r="I65" s="6">
        <x:v>28.443930919353534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24.546999999999997</x:v>
      </x:c>
      <x:c r="S65" s="8">
        <x:v>115925.5887695212</x:v>
      </x:c>
      <x:c r="T65" s="12">
        <x:v>292959.1536491841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78137</x:v>
      </x:c>
      <x:c r="B66" s="1">
        <x:v>45074.627228059806</x:v>
      </x:c>
      <x:c r="C66" s="6">
        <x:v>3.194950215</x:v>
      </x:c>
      <x:c r="D66" s="14" t="s">
        <x:v>118</x:v>
      </x:c>
      <x:c r="E66" s="15">
        <x:v>45070.920049228</x:v>
      </x:c>
      <x:c r="F66" t="s">
        <x:v>127</x:v>
      </x:c>
      <x:c r="G66" s="6">
        <x:v>62.263100347674026</x:v>
      </x:c>
      <x:c r="H66" t="s">
        <x:v>115</x:v>
      </x:c>
      <x:c r="I66" s="6">
        <x:v>28.443930919353534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24.541999999999998</x:v>
      </x:c>
      <x:c r="S66" s="8">
        <x:v>115915.67580586429</x:v>
      </x:c>
      <x:c r="T66" s="12">
        <x:v>292970.38748229883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78147</x:v>
      </x:c>
      <x:c r="B67" s="1">
        <x:v>45074.62726327479</x:v>
      </x:c>
      <x:c r="C67" s="6">
        <x:v>3.245659805</x:v>
      </x:c>
      <x:c r="D67" s="14" t="s">
        <x:v>118</x:v>
      </x:c>
      <x:c r="E67" s="15">
        <x:v>45070.920049228</x:v>
      </x:c>
      <x:c r="F67" t="s">
        <x:v>127</x:v>
      </x:c>
      <x:c r="G67" s="6">
        <x:v>62.22718687914379</x:v>
      </x:c>
      <x:c r="H67" t="s">
        <x:v>115</x:v>
      </x:c>
      <x:c r="I67" s="6">
        <x:v>28.443930919353534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24.548999999999996</x:v>
      </x:c>
      <x:c r="S67" s="8">
        <x:v>115927.08463843647</x:v>
      </x:c>
      <x:c r="T67" s="12">
        <x:v>292968.1115018905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78161</x:v>
      </x:c>
      <x:c r="B68" s="1">
        <x:v>45074.62729773643</x:v>
      </x:c>
      <x:c r="C68" s="6">
        <x:v>3.29528454</x:v>
      </x:c>
      <x:c r="D68" s="14" t="s">
        <x:v>118</x:v>
      </x:c>
      <x:c r="E68" s="15">
        <x:v>45070.920049228</x:v>
      </x:c>
      <x:c r="F68" t="s">
        <x:v>127</x:v>
      </x:c>
      <x:c r="G68" s="6">
        <x:v>62.208689473938975</x:v>
      </x:c>
      <x:c r="H68" t="s">
        <x:v>115</x:v>
      </x:c>
      <x:c r="I68" s="6">
        <x:v>28.45012044107989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24.551</x:v>
      </x:c>
      <x:c r="S68" s="8">
        <x:v>115919.50571737654</x:v>
      </x:c>
      <x:c r="T68" s="12">
        <x:v>292970.2950198725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78167</x:v>
      </x:c>
      <x:c r="B69" s="1">
        <x:v>45074.627332755794</x:v>
      </x:c>
      <x:c r="C69" s="6">
        <x:v>3.345712435</x:v>
      </x:c>
      <x:c r="D69" s="14" t="s">
        <x:v>118</x:v>
      </x:c>
      <x:c r="E69" s="15">
        <x:v>45070.920049228</x:v>
      </x:c>
      <x:c r="F69" t="s">
        <x:v>127</x:v>
      </x:c>
      <x:c r="G69" s="6">
        <x:v>62.23744541755891</x:v>
      </x:c>
      <x:c r="H69" t="s">
        <x:v>115</x:v>
      </x:c>
      <x:c r="I69" s="6">
        <x:v>28.443930919353534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24.546999999999997</x:v>
      </x:c>
      <x:c r="S69" s="8">
        <x:v>115918.89937124921</x:v>
      </x:c>
      <x:c r="T69" s="12">
        <x:v>292955.0858096168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78177</x:v>
      </x:c>
      <x:c r="B70" s="1">
        <x:v>45074.62736749417</x:v>
      </x:c>
      <x:c r="C70" s="6">
        <x:v>3.395735695</x:v>
      </x:c>
      <x:c r="D70" s="14" t="s">
        <x:v>118</x:v>
      </x:c>
      <x:c r="E70" s="15">
        <x:v>45070.920049228</x:v>
      </x:c>
      <x:c r="F70" t="s">
        <x:v>127</x:v>
      </x:c>
      <x:c r="G70" s="6">
        <x:v>62.21271972889263</x:v>
      </x:c>
      <x:c r="H70" t="s">
        <x:v>115</x:v>
      </x:c>
      <x:c r="I70" s="6">
        <x:v>28.462499518785535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24.546999999999997</x:v>
      </x:c>
      <x:c r="S70" s="8">
        <x:v>115918.6918764548</x:v>
      </x:c>
      <x:c r="T70" s="12">
        <x:v>292935.4072806481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78187</x:v>
      </x:c>
      <x:c r="B71" s="1">
        <x:v>45074.627402144855</x:v>
      </x:c>
      <x:c r="C71" s="6">
        <x:v>3.44563268</x:v>
      </x:c>
      <x:c r="D71" s="14" t="s">
        <x:v>118</x:v>
      </x:c>
      <x:c r="E71" s="15">
        <x:v>45070.920049228</x:v>
      </x:c>
      <x:c r="F71" t="s">
        <x:v>127</x:v>
      </x:c>
      <x:c r="G71" s="6">
        <x:v>62.20557696097864</x:v>
      </x:c>
      <x:c r="H71" t="s">
        <x:v>115</x:v>
      </x:c>
      <x:c r="I71" s="6">
        <x:v>28.456309974223586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24.549999999999997</x:v>
      </x:c>
      <x:c r="S71" s="8">
        <x:v>115927.87641034505</x:v>
      </x:c>
      <x:c r="T71" s="12">
        <x:v>292955.709196568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78197</x:v>
      </x:c>
      <x:c r="B72" s="1">
        <x:v>45074.62743685378</x:v>
      </x:c>
      <x:c r="C72" s="6">
        <x:v>3.49561353</x:v>
      </x:c>
      <x:c r="D72" s="14" t="s">
        <x:v>118</x:v>
      </x:c>
      <x:c r="E72" s="15">
        <x:v>45070.920049228</x:v>
      </x:c>
      <x:c r="F72" t="s">
        <x:v>127</x:v>
      </x:c>
      <x:c r="G72" s="6">
        <x:v>62.20557696097864</x:v>
      </x:c>
      <x:c r="H72" t="s">
        <x:v>115</x:v>
      </x:c>
      <x:c r="I72" s="6">
        <x:v>28.456309974223586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24.549999999999997</x:v>
      </x:c>
      <x:c r="S72" s="8">
        <x:v>115936.7829354114</x:v>
      </x:c>
      <x:c r="T72" s="12">
        <x:v>292952.5539470768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78207</x:v>
      </x:c>
      <x:c r="B73" s="1">
        <x:v>45074.62747145741</x:v>
      </x:c>
      <x:c r="C73" s="6">
        <x:v>3.545442765</x:v>
      </x:c>
      <x:c r="D73" s="14" t="s">
        <x:v>118</x:v>
      </x:c>
      <x:c r="E73" s="15">
        <x:v>45070.920049228</x:v>
      </x:c>
      <x:c r="F73" t="s">
        <x:v>127</x:v>
      </x:c>
      <x:c r="G73" s="6">
        <x:v>62.163480093474384</x:v>
      </x:c>
      <x:c r="H73" t="s">
        <x:v>115</x:v>
      </x:c>
      <x:c r="I73" s="6">
        <x:v>28.468689074764825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24.554999999999996</x:v>
      </x:c>
      <x:c r="S73" s="8">
        <x:v>115937.89098144876</x:v>
      </x:c>
      <x:c r="T73" s="12">
        <x:v>292944.1520973277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78217</x:v>
      </x:c>
      <x:c r="B74" s="1">
        <x:v>45074.62750606537</x:v>
      </x:c>
      <x:c r="C74" s="6">
        <x:v>3.5952782266666667</x:v>
      </x:c>
      <x:c r="D74" s="14" t="s">
        <x:v>118</x:v>
      </x:c>
      <x:c r="E74" s="15">
        <x:v>45070.920049228</x:v>
      </x:c>
      <x:c r="F74" t="s">
        <x:v>127</x:v>
      </x:c>
      <x:c r="G74" s="6">
        <x:v>62.176837487441034</x:v>
      </x:c>
      <x:c r="H74" t="s">
        <x:v>115</x:v>
      </x:c>
      <x:c r="I74" s="6">
        <x:v>28.462499518785535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24.554</x:v>
      </x:c>
      <x:c r="S74" s="8">
        <x:v>115936.44162480079</x:v>
      </x:c>
      <x:c r="T74" s="12">
        <x:v>292930.0604791374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78231</x:v>
      </x:c>
      <x:c r="B75" s="1">
        <x:v>45074.62754068637</x:v>
      </x:c>
      <x:c r="C75" s="6">
        <x:v>3.64513246</x:v>
      </x:c>
      <x:c r="D75" s="14" t="s">
        <x:v>118</x:v>
      </x:c>
      <x:c r="E75" s="15">
        <x:v>45070.920049228</x:v>
      </x:c>
      <x:c r="F75" t="s">
        <x:v>127</x:v>
      </x:c>
      <x:c r="G75" s="6">
        <x:v>62.18196205198928</x:v>
      </x:c>
      <x:c r="H75" t="s">
        <x:v>115</x:v>
      </x:c>
      <x:c r="I75" s="6">
        <x:v>28.462499518785535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24.552999999999997</x:v>
      </x:c>
      <x:c r="S75" s="8">
        <x:v>115940.37337422713</x:v>
      </x:c>
      <x:c r="T75" s="12">
        <x:v>292936.07861696923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78241</x:v>
      </x:c>
      <x:c r="B76" s="1">
        <x:v>45074.627575761166</x:v>
      </x:c>
      <x:c r="C76" s="6">
        <x:v>3.6956401716666667</x:v>
      </x:c>
      <x:c r="D76" s="14" t="s">
        <x:v>118</x:v>
      </x:c>
      <x:c r="E76" s="15">
        <x:v>45070.920049228</x:v>
      </x:c>
      <x:c r="F76" t="s">
        <x:v>127</x:v>
      </x:c>
      <x:c r="G76" s="6">
        <x:v>62.15323475131568</x:v>
      </x:c>
      <x:c r="H76" t="s">
        <x:v>115</x:v>
      </x:c>
      <x:c r="I76" s="6">
        <x:v>28.468689074764825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24.557</x:v>
      </x:c>
      <x:c r="S76" s="8">
        <x:v>115952.37295149553</x:v>
      </x:c>
      <x:c r="T76" s="12">
        <x:v>292929.5390273113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78247</x:v>
      </x:c>
      <x:c r="B77" s="1">
        <x:v>45074.62761036631</x:v>
      </x:c>
      <x:c r="C77" s="6">
        <x:v>3.7454715916666665</x:v>
      </x:c>
      <x:c r="D77" s="14" t="s">
        <x:v>118</x:v>
      </x:c>
      <x:c r="E77" s="15">
        <x:v>45070.920049228</x:v>
      </x:c>
      <x:c r="F77" t="s">
        <x:v>127</x:v>
      </x:c>
      <x:c r="G77" s="6">
        <x:v>62.15835717758722</x:v>
      </x:c>
      <x:c r="H77" t="s">
        <x:v>115</x:v>
      </x:c>
      <x:c r="I77" s="6">
        <x:v>28.468689074764825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24.555999999999997</x:v>
      </x:c>
      <x:c r="S77" s="8">
        <x:v>115950.85752505921</x:v>
      </x:c>
      <x:c r="T77" s="12">
        <x:v>292926.311602724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78257</x:v>
      </x:c>
      <x:c r="B78" s="1">
        <x:v>45074.62764508043</x:v>
      </x:c>
      <x:c r="C78" s="6">
        <x:v>3.7954599</x:v>
      </x:c>
      <x:c r="D78" s="14" t="s">
        <x:v>118</x:v>
      </x:c>
      <x:c r="E78" s="15">
        <x:v>45070.920049228</x:v>
      </x:c>
      <x:c r="F78" t="s">
        <x:v>127</x:v>
      </x:c>
      <x:c r="G78" s="6">
        <x:v>62.176837487441034</x:v>
      </x:c>
      <x:c r="H78" t="s">
        <x:v>115</x:v>
      </x:c>
      <x:c r="I78" s="6">
        <x:v>28.462499518785535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24.554</x:v>
      </x:c>
      <x:c r="S78" s="8">
        <x:v>115953.84466549093</x:v>
      </x:c>
      <x:c r="T78" s="12">
        <x:v>292942.698913483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78267</x:v>
      </x:c>
      <x:c r="B79" s="1">
        <x:v>45074.627679640376</x:v>
      </x:c>
      <x:c r="C79" s="6">
        <x:v>3.84522624</x:v>
      </x:c>
      <x:c r="D79" s="14" t="s">
        <x:v>118</x:v>
      </x:c>
      <x:c r="E79" s="15">
        <x:v>45070.920049228</x:v>
      </x:c>
      <x:c r="F79" t="s">
        <x:v>127</x:v>
      </x:c>
      <x:c r="G79" s="6">
        <x:v>62.13988311096558</x:v>
      </x:c>
      <x:c r="H79" t="s">
        <x:v>115</x:v>
      </x:c>
      <x:c r="I79" s="6">
        <x:v>28.474878642162366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24.557999999999996</x:v>
      </x:c>
      <x:c r="S79" s="8">
        <x:v>115946.74085306337</x:v>
      </x:c>
      <x:c r="T79" s="12">
        <x:v>292929.80628663674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78277</x:v>
      </x:c>
      <x:c r="B80" s="1">
        <x:v>45074.627714318136</x:v>
      </x:c>
      <x:c r="C80" s="6">
        <x:v>3.895162218333333</x:v>
      </x:c>
      <x:c r="D80" s="14" t="s">
        <x:v>118</x:v>
      </x:c>
      <x:c r="E80" s="15">
        <x:v>45070.920049228</x:v>
      </x:c>
      <x:c r="F80" t="s">
        <x:v>127</x:v>
      </x:c>
      <x:c r="G80" s="6">
        <x:v>62.134762332517504</x:v>
      </x:c>
      <x:c r="H80" t="s">
        <x:v>115</x:v>
      </x:c>
      <x:c r="I80" s="6">
        <x:v>28.474878642162366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24.558999999999997</x:v>
      </x:c>
      <x:c r="S80" s="8">
        <x:v>115947.46234943243</x:v>
      </x:c>
      <x:c r="T80" s="12">
        <x:v>292933.63244962954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78291</x:v>
      </x:c>
      <x:c r="B81" s="1">
        <x:v>45074.627749133426</x:v>
      </x:c>
      <x:c r="C81" s="6">
        <x:v>3.94529623</x:v>
      </x:c>
      <x:c r="D81" s="14" t="s">
        <x:v>118</x:v>
      </x:c>
      <x:c r="E81" s="15">
        <x:v>45070.920049228</x:v>
      </x:c>
      <x:c r="F81" t="s">
        <x:v>127</x:v>
      </x:c>
      <x:c r="G81" s="6">
        <x:v>62.12141528490291</x:v>
      </x:c>
      <x:c r="H81" t="s">
        <x:v>115</x:v>
      </x:c>
      <x:c r="I81" s="6">
        <x:v>28.481068220977704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24.56</x:v>
      </x:c>
      <x:c r="S81" s="8">
        <x:v>115954.26405568879</x:v>
      </x:c>
      <x:c r="T81" s="12">
        <x:v>292928.9273739148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78302</x:v>
      </x:c>
      <x:c r="B82" s="1">
        <x:v>45074.62778402767</x:v>
      </x:c>
      <x:c r="C82" s="6">
        <x:v>3.9955439266666666</x:v>
      </x:c>
      <x:c r="D82" s="14" t="s">
        <x:v>118</x:v>
      </x:c>
      <x:c r="E82" s="15">
        <x:v>45070.920049228</x:v>
      </x:c>
      <x:c r="F82" t="s">
        <x:v>127</x:v>
      </x:c>
      <x:c r="G82" s="6">
        <x:v>62.12141528490291</x:v>
      </x:c>
      <x:c r="H82" t="s">
        <x:v>115</x:v>
      </x:c>
      <x:c r="I82" s="6">
        <x:v>28.481068220977704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24.56</x:v>
      </x:c>
      <x:c r="S82" s="8">
        <x:v>115958.86834425086</x:v>
      </x:c>
      <x:c r="T82" s="12">
        <x:v>292947.9998068334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78312</x:v>
      </x:c>
      <x:c r="B83" s="1">
        <x:v>45074.62781869572</x:v>
      </x:c>
      <x:c r="C83" s="6">
        <x:v>4.045465935</x:v>
      </x:c>
      <x:c r="D83" s="14" t="s">
        <x:v>118</x:v>
      </x:c>
      <x:c r="E83" s="15">
        <x:v>45070.920049228</x:v>
      </x:c>
      <x:c r="F83" t="s">
        <x:v>127</x:v>
      </x:c>
      <x:c r="G83" s="6">
        <x:v>62.10807167049738</x:v>
      </x:c>
      <x:c r="H83" t="s">
        <x:v>115</x:v>
      </x:c>
      <x:c r="I83" s="6">
        <x:v>28.487257811210384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24.560999999999996</x:v>
      </x:c>
      <x:c r="S83" s="8">
        <x:v>115966.81106223757</x:v>
      </x:c>
      <x:c r="T83" s="12">
        <x:v>292952.4049017984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78316</x:v>
      </x:c>
      <x:c r="B84" s="1">
        <x:v>45074.62785352807</x:v>
      </x:c>
      <x:c r="C84" s="6">
        <x:v>4.09562452</x:v>
      </x:c>
      <x:c r="D84" s="14" t="s">
        <x:v>118</x:v>
      </x:c>
      <x:c r="E84" s="15">
        <x:v>45070.920049228</x:v>
      </x:c>
      <x:c r="F84" t="s">
        <x:v>127</x:v>
      </x:c>
      <x:c r="G84" s="6">
        <x:v>62.12141528490291</x:v>
      </x:c>
      <x:c r="H84" t="s">
        <x:v>115</x:v>
      </x:c>
      <x:c r="I84" s="6">
        <x:v>28.481068220977704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24.56</x:v>
      </x:c>
      <x:c r="S84" s="8">
        <x:v>115959.0283944816</x:v>
      </x:c>
      <x:c r="T84" s="12">
        <x:v>292934.82018136745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78327</x:v>
      </x:c>
      <x:c r="B85" s="1">
        <x:v>45074.62788811432</x:v>
      </x:c>
      <x:c r="C85" s="6">
        <x:v>4.145428716666666</x:v>
      </x:c>
      <x:c r="D85" s="14" t="s">
        <x:v>118</x:v>
      </x:c>
      <x:c r="E85" s="15">
        <x:v>45070.920049228</x:v>
      </x:c>
      <x:c r="F85" t="s">
        <x:v>127</x:v>
      </x:c>
      <x:c r="G85" s="6">
        <x:v>62.102953696727624</x:v>
      </x:c>
      <x:c r="H85" t="s">
        <x:v>115</x:v>
      </x:c>
      <x:c r="I85" s="6">
        <x:v>28.487257811210384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24.561999999999998</x:v>
      </x:c>
      <x:c r="S85" s="8">
        <x:v>115953.63217064957</x:v>
      </x:c>
      <x:c r="T85" s="12">
        <x:v>292936.7576206213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78341</x:v>
      </x:c>
      <x:c r="B86" s="1">
        <x:v>45074.627922600725</x:v>
      </x:c>
      <x:c r="C86" s="6">
        <x:v>4.1950891383333335</x:v>
      </x:c>
      <x:c r="D86" s="14" t="s">
        <x:v>118</x:v>
      </x:c>
      <x:c r="E86" s="15">
        <x:v>45070.920049228</x:v>
      </x:c>
      <x:c r="F86" t="s">
        <x:v>127</x:v>
      </x:c>
      <x:c r="G86" s="6">
        <x:v>62.097836211994405</x:v>
      </x:c>
      <x:c r="H86" t="s">
        <x:v>115</x:v>
      </x:c>
      <x:c r="I86" s="6">
        <x:v>28.487257811210384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24.563</x:v>
      </x:c>
      <x:c r="S86" s="8">
        <x:v>115961.37252338795</x:v>
      </x:c>
      <x:c r="T86" s="12">
        <x:v>292930.29105529946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78347</x:v>
      </x:c>
      <x:c r="B87" s="1">
        <x:v>45074.62795771503</x:v>
      </x:c>
      <x:c r="C87" s="6">
        <x:v>4.245653736666666</x:v>
      </x:c>
      <x:c r="D87" s="14" t="s">
        <x:v>118</x:v>
      </x:c>
      <x:c r="E87" s="15">
        <x:v>45070.920049228</x:v>
      </x:c>
      <x:c r="F87" t="s">
        <x:v>127</x:v>
      </x:c>
      <x:c r="G87" s="6">
        <x:v>62.07627907655341</x:v>
      </x:c>
      <x:c r="H87" t="s">
        <x:v>115</x:v>
      </x:c>
      <x:c r="I87" s="6">
        <x:v>28.499637025931406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24.563999999999997</x:v>
      </x:c>
      <x:c r="S87" s="8">
        <x:v>115961.17178291583</x:v>
      </x:c>
      <x:c r="T87" s="12">
        <x:v>292946.36128802947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78357</x:v>
      </x:c>
      <x:c r="B88" s="1">
        <x:v>45074.62799240957</x:v>
      </x:c>
      <x:c r="C88" s="6">
        <x:v>4.295613883333333</x:v>
      </x:c>
      <x:c r="D88" s="14" t="s">
        <x:v>118</x:v>
      </x:c>
      <x:c r="E88" s="15">
        <x:v>45070.920049228</x:v>
      </x:c>
      <x:c r="F88" t="s">
        <x:v>127</x:v>
      </x:c>
      <x:c r="G88" s="6">
        <x:v>62.0680614139879</x:v>
      </x:c>
      <x:c r="H88" t="s">
        <x:v>115</x:v>
      </x:c>
      <x:c r="I88" s="6">
        <x:v>28.50582665041884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24.563999999999997</x:v>
      </x:c>
      <x:c r="S88" s="8">
        <x:v>115956.36103241087</x:v>
      </x:c>
      <x:c r="T88" s="12">
        <x:v>292936.53024786466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78367</x:v>
      </x:c>
      <x:c r="B89" s="1">
        <x:v>45074.62802702543</x:v>
      </x:c>
      <x:c r="C89" s="6">
        <x:v>4.345460708333333</x:v>
      </x:c>
      <x:c r="D89" s="14" t="s">
        <x:v>118</x:v>
      </x:c>
      <x:c r="E89" s="15">
        <x:v>45070.920049228</x:v>
      </x:c>
      <x:c r="F89" t="s">
        <x:v>127</x:v>
      </x:c>
      <x:c r="G89" s="6">
        <x:v>62.10186226434374</x:v>
      </x:c>
      <x:c r="H89" t="s">
        <x:v>115</x:v>
      </x:c>
      <x:c r="I89" s="6">
        <x:v>28.499637025931406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24.558999999999997</x:v>
      </x:c>
      <x:c r="S89" s="8">
        <x:v>115961.72293200028</x:v>
      </x:c>
      <x:c r="T89" s="12">
        <x:v>292944.0691431637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78381</x:v>
      </x:c>
      <x:c r="B90" s="1">
        <x:v>45074.628061774645</x:v>
      </x:c>
      <x:c r="C90" s="6">
        <x:v>4.39549959</x:v>
      </x:c>
      <x:c r="D90" s="14" t="s">
        <x:v>118</x:v>
      </x:c>
      <x:c r="E90" s="15">
        <x:v>45070.920049228</x:v>
      </x:c>
      <x:c r="F90" t="s">
        <x:v>127</x:v>
      </x:c>
      <x:c r="G90" s="6">
        <x:v>62.08760270937871</x:v>
      </x:c>
      <x:c r="H90" t="s">
        <x:v>115</x:v>
      </x:c>
      <x:c r="I90" s="6">
        <x:v>28.487257811210384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24.564999999999998</x:v>
      </x:c>
      <x:c r="S90" s="8">
        <x:v>115960.43935021362</x:v>
      </x:c>
      <x:c r="T90" s="12">
        <x:v>292935.5394505012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78391</x:v>
      </x:c>
      <x:c r="B91" s="1">
        <x:v>45074.628096417066</x:v>
      </x:c>
      <x:c r="C91" s="6">
        <x:v>4.4453846666666665</x:v>
      </x:c>
      <x:c r="D91" s="14" t="s">
        <x:v>118</x:v>
      </x:c>
      <x:c r="E91" s="15">
        <x:v>45070.920049228</x:v>
      </x:c>
      <x:c r="F91" t="s">
        <x:v>127</x:v>
      </x:c>
      <x:c r="G91" s="6">
        <x:v>62.0813947362925</x:v>
      </x:c>
      <x:c r="H91" t="s">
        <x:v>115</x:v>
      </x:c>
      <x:c r="I91" s="6">
        <x:v>28.499637025931406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24.563</x:v>
      </x:c>
      <x:c r="S91" s="8">
        <x:v>115973.0384327809</x:v>
      </x:c>
      <x:c r="T91" s="12">
        <x:v>292929.2744468118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78401</x:v>
      </x:c>
      <x:c r="B92" s="1">
        <x:v>45074.62813107413</x:v>
      </x:c>
      <x:c r="C92" s="6">
        <x:v>4.495290833333334</x:v>
      </x:c>
      <x:c r="D92" s="14" t="s">
        <x:v>118</x:v>
      </x:c>
      <x:c r="E92" s="15">
        <x:v>45070.920049228</x:v>
      </x:c>
      <x:c r="F92" t="s">
        <x:v>127</x:v>
      </x:c>
      <x:c r="G92" s="6">
        <x:v>62.06915229351469</x:v>
      </x:c>
      <x:c r="H92" t="s">
        <x:v>115</x:v>
      </x:c>
      <x:c r="I92" s="6">
        <x:v>28.493447412862224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24.566999999999997</x:v>
      </x:c>
      <x:c r="S92" s="8">
        <x:v>115958.13642845264</x:v>
      </x:c>
      <x:c r="T92" s="12">
        <x:v>292928.63477320404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78411</x:v>
      </x:c>
      <x:c r="B93" s="1">
        <x:v>45074.62816557666</x:v>
      </x:c>
      <x:c r="C93" s="6">
        <x:v>4.544974483333333</x:v>
      </x:c>
      <x:c r="D93" s="14" t="s">
        <x:v>118</x:v>
      </x:c>
      <x:c r="E93" s="15">
        <x:v>45070.920049228</x:v>
      </x:c>
      <x:c r="F93" t="s">
        <x:v>127</x:v>
      </x:c>
      <x:c r="G93" s="6">
        <x:v>62.08449834376612</x:v>
      </x:c>
      <x:c r="H93" t="s">
        <x:v>115</x:v>
      </x:c>
      <x:c r="I93" s="6">
        <x:v>28.493447412862224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24.563999999999997</x:v>
      </x:c>
      <x:c r="S93" s="8">
        <x:v>115963.97284026188</x:v>
      </x:c>
      <x:c r="T93" s="12">
        <x:v>292955.22974332614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78417</x:v>
      </x:c>
      <x:c r="B94" s="1">
        <x:v>45074.62820071502</x:v>
      </x:c>
      <x:c r="C94" s="6">
        <x:v>4.595573718333333</x:v>
      </x:c>
      <x:c r="D94" s="14" t="s">
        <x:v>118</x:v>
      </x:c>
      <x:c r="E94" s="15">
        <x:v>45070.920049228</x:v>
      </x:c>
      <x:c r="F94" t="s">
        <x:v>127</x:v>
      </x:c>
      <x:c r="G94" s="6">
        <x:v>62.04249378382619</x:v>
      </x:c>
      <x:c r="H94" t="s">
        <x:v>115</x:v>
      </x:c>
      <x:c r="I94" s="6">
        <x:v>28.50582665041884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24.569</x:v>
      </x:c>
      <x:c r="S94" s="8">
        <x:v>115967.56338176226</x:v>
      </x:c>
      <x:c r="T94" s="12">
        <x:v>292939.746287244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78431</x:v>
      </x:c>
      <x:c r="B95" s="1">
        <x:v>45074.62823527567</x:v>
      </x:c>
      <x:c r="C95" s="6">
        <x:v>4.645341055</x:v>
      </x:c>
      <x:c r="D95" s="14" t="s">
        <x:v>118</x:v>
      </x:c>
      <x:c r="E95" s="15">
        <x:v>45070.920049228</x:v>
      </x:c>
      <x:c r="F95" t="s">
        <x:v>127</x:v>
      </x:c>
      <x:c r="G95" s="6">
        <x:v>62.07116390559445</x:v>
      </x:c>
      <x:c r="H95" t="s">
        <x:v>115</x:v>
      </x:c>
      <x:c r="I95" s="6">
        <x:v>28.499637025931406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24.564999999999998</x:v>
      </x:c>
      <x:c r="S95" s="8">
        <x:v>115964.35970982097</x:v>
      </x:c>
      <x:c r="T95" s="12">
        <x:v>292933.4347344756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78437</x:v>
      </x:c>
      <x:c r="B96" s="1">
        <x:v>45074.62826988039</x:v>
      </x:c>
      <x:c r="C96" s="6">
        <x:v>4.695171855</x:v>
      </x:c>
      <x:c r="D96" s="14" t="s">
        <x:v>118</x:v>
      </x:c>
      <x:c r="E96" s="15">
        <x:v>45070.920049228</x:v>
      </x:c>
      <x:c r="F96" t="s">
        <x:v>127</x:v>
      </x:c>
      <x:c r="G96" s="6">
        <x:v>62.06294691078064</x:v>
      </x:c>
      <x:c r="H96" t="s">
        <x:v>115</x:v>
      </x:c>
      <x:c r="I96" s="6">
        <x:v>28.50582665041884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24.564999999999998</x:v>
      </x:c>
      <x:c r="S96" s="8">
        <x:v>115968.71347718063</x:v>
      </x:c>
      <x:c r="T96" s="12">
        <x:v>292944.52051373664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78447</x:v>
      </x:c>
      <x:c r="B97" s="1">
        <x:v>45074.62830444555</x:v>
      </x:c>
      <x:c r="C97" s="6">
        <x:v>4.744945676666666</x:v>
      </x:c>
      <x:c r="D97" s="14" t="s">
        <x:v>118</x:v>
      </x:c>
      <x:c r="E97" s="15">
        <x:v>45070.920049228</x:v>
      </x:c>
      <x:c r="F97" t="s">
        <x:v>127</x:v>
      </x:c>
      <x:c r="G97" s="6">
        <x:v>62.04760633281284</x:v>
      </x:c>
      <x:c r="H97" t="s">
        <x:v>115</x:v>
      </x:c>
      <x:c r="I97" s="6">
        <x:v>28.50582665041884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24.567999999999998</x:v>
      </x:c>
      <x:c r="S97" s="8">
        <x:v>115980.37288082422</x:v>
      </x:c>
      <x:c r="T97" s="12">
        <x:v>292944.766849206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78461</x:v>
      </x:c>
      <x:c r="B98" s="1">
        <x:v>45074.628339548064</x:v>
      </x:c>
      <x:c r="C98" s="6">
        <x:v>4.79549331</x:v>
      </x:c>
      <x:c r="D98" s="14" t="s">
        <x:v>118</x:v>
      </x:c>
      <x:c r="E98" s="15">
        <x:v>45070.920049228</x:v>
      </x:c>
      <x:c r="F98" t="s">
        <x:v>127</x:v>
      </x:c>
      <x:c r="G98" s="6">
        <x:v>62.0189483476386</x:v>
      </x:c>
      <x:c r="H98" t="s">
        <x:v>115</x:v>
      </x:c>
      <x:c r="I98" s="6">
        <x:v>28.512016286324524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24.571999999999996</x:v>
      </x:c>
      <x:c r="S98" s="8">
        <x:v>115988.01635423614</x:v>
      </x:c>
      <x:c r="T98" s="12">
        <x:v>292950.9124086999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78471</x:v>
      </x:c>
      <x:c r="B99" s="1">
        <x:v>45074.62837413635</x:v>
      </x:c>
      <x:c r="C99" s="6">
        <x:v>4.84530044</x:v>
      </x:c>
      <x:c r="D99" s="14" t="s">
        <x:v>118</x:v>
      </x:c>
      <x:c r="E99" s="15">
        <x:v>45070.920049228</x:v>
      </x:c>
      <x:c r="F99" t="s">
        <x:v>127</x:v>
      </x:c>
      <x:c r="G99" s="6">
        <x:v>62.04249378382619</x:v>
      </x:c>
      <x:c r="H99" t="s">
        <x:v>115</x:v>
      </x:c>
      <x:c r="I99" s="6">
        <x:v>28.50582665041884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24.569</x:v>
      </x:c>
      <x:c r="S99" s="8">
        <x:v>115991.95684874739</x:v>
      </x:c>
      <x:c r="T99" s="12">
        <x:v>292933.51686506526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78477</x:v>
      </x:c>
      <x:c r="B100" s="1">
        <x:v>45074.62840879576</x:v>
      </x:c>
      <x:c r="C100" s="6">
        <x:v>4.89520998</x:v>
      </x:c>
      <x:c r="D100" s="14" t="s">
        <x:v>118</x:v>
      </x:c>
      <x:c r="E100" s="15">
        <x:v>45070.920049228</x:v>
      </x:c>
      <x:c r="F100" t="s">
        <x:v>127</x:v>
      </x:c>
      <x:c r="G100" s="6">
        <x:v>62.01073923069965</x:v>
      </x:c>
      <x:c r="H100" t="s">
        <x:v>115</x:v>
      </x:c>
      <x:c r="I100" s="6">
        <x:v>28.51820593364846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24.571999999999996</x:v>
      </x:c>
      <x:c r="S100" s="8">
        <x:v>115998.77511685101</x:v>
      </x:c>
      <x:c r="T100" s="12">
        <x:v>292945.49515540764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78491</x:v>
      </x:c>
      <x:c r="B101" s="1">
        <x:v>45074.628443694404</x:v>
      </x:c>
      <x:c r="C101" s="6">
        <x:v>4.945464033333334</x:v>
      </x:c>
      <x:c r="D101" s="14" t="s">
        <x:v>118</x:v>
      </x:c>
      <x:c r="E101" s="15">
        <x:v>45070.920049228</x:v>
      </x:c>
      <x:c r="F101" t="s">
        <x:v>127</x:v>
      </x:c>
      <x:c r="G101" s="6">
        <x:v>62.031181158886525</x:v>
      </x:c>
      <x:c r="H101" t="s">
        <x:v>115</x:v>
      </x:c>
      <x:c r="I101" s="6">
        <x:v>28.51820593364846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24.567999999999998</x:v>
      </x:c>
      <x:c r="S101" s="8">
        <x:v>115992.98360078175</x:v>
      </x:c>
      <x:c r="T101" s="12">
        <x:v>292935.6529359281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78501</x:v>
      </x:c>
      <x:c r="B102" s="1">
        <x:v>45074.628478287195</x:v>
      </x:c>
      <x:c r="C102" s="6">
        <x:v>4.995277653333333</x:v>
      </x:c>
      <x:c r="D102" s="14" t="s">
        <x:v>118</x:v>
      </x:c>
      <x:c r="E102" s="15">
        <x:v>45070.920049228</x:v>
      </x:c>
      <x:c r="F102" t="s">
        <x:v>127</x:v>
      </x:c>
      <x:c r="G102" s="6">
        <x:v>61.99231501379493</x:v>
      </x:c>
      <x:c r="H102" t="s">
        <x:v>115</x:v>
      </x:c>
      <x:c r="I102" s="6">
        <x:v>28.524395592390192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24.573999999999998</x:v>
      </x:c>
      <x:c r="S102" s="8">
        <x:v>115989.16333830735</x:v>
      </x:c>
      <x:c r="T102" s="12">
        <x:v>292922.82162533945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78511</x:v>
      </x:c>
      <x:c r="B103" s="1">
        <x:v>45074.62851300614</x:v>
      </x:c>
      <x:c r="C103" s="6">
        <x:v>5.04527293</x:v>
      </x:c>
      <x:c r="D103" s="14" t="s">
        <x:v>118</x:v>
      </x:c>
      <x:c r="E103" s="15">
        <x:v>45070.920049228</x:v>
      </x:c>
      <x:c r="F103" t="s">
        <x:v>127</x:v>
      </x:c>
      <x:c r="G103" s="6">
        <x:v>62.00052119530334</x:v>
      </x:c>
      <x:c r="H103" t="s">
        <x:v>115</x:v>
      </x:c>
      <x:c r="I103" s="6">
        <x:v>28.51820593364846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24.573999999999998</x:v>
      </x:c>
      <x:c r="S103" s="8">
        <x:v>115992.17268483099</x:v>
      </x:c>
      <x:c r="T103" s="12">
        <x:v>292911.63696869666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78521</x:v>
      </x:c>
      <x:c r="B104" s="1">
        <x:v>45074.62854763566</x:v>
      </x:c>
      <x:c r="C104" s="6">
        <x:v>5.095139438333334</x:v>
      </x:c>
      <x:c r="D104" s="14" t="s">
        <x:v>118</x:v>
      </x:c>
      <x:c r="E104" s="15">
        <x:v>45070.920049228</x:v>
      </x:c>
      <x:c r="F104" t="s">
        <x:v>127</x:v>
      </x:c>
      <x:c r="G104" s="6">
        <x:v>61.96368554975795</x:v>
      </x:c>
      <x:c r="H104" t="s">
        <x:v>115</x:v>
      </x:c>
      <x:c r="I104" s="6">
        <x:v>28.530585262550176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24.577999999999996</x:v>
      </x:c>
      <x:c r="S104" s="8">
        <x:v>115991.44222263817</x:v>
      </x:c>
      <x:c r="T104" s="12">
        <x:v>292921.30815677054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78531</x:v>
      </x:c>
      <x:c r="B105" s="1">
        <x:v>45074.6285827711</x:v>
      </x:c>
      <x:c r="C105" s="6">
        <x:v>5.145734475</x:v>
      </x:c>
      <x:c r="D105" s="14" t="s">
        <x:v>118</x:v>
      </x:c>
      <x:c r="E105" s="15">
        <x:v>45070.920049228</x:v>
      </x:c>
      <x:c r="F105" t="s">
        <x:v>127</x:v>
      </x:c>
      <x:c r="G105" s="6">
        <x:v>61.99231501379493</x:v>
      </x:c>
      <x:c r="H105" t="s">
        <x:v>115</x:v>
      </x:c>
      <x:c r="I105" s="6">
        <x:v>28.524395592390192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24.573999999999998</x:v>
      </x:c>
      <x:c r="S105" s="8">
        <x:v>115982.02724935066</x:v>
      </x:c>
      <x:c r="T105" s="12">
        <x:v>292925.6186701623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78541</x:v>
      </x:c>
      <x:c r="B106" s="1">
        <x:v>45074.628617404785</x:v>
      </x:c>
      <x:c r="C106" s="6">
        <x:v>5.19560699</x:v>
      </x:c>
      <x:c r="D106" s="14" t="s">
        <x:v>118</x:v>
      </x:c>
      <x:c r="E106" s="15">
        <x:v>45070.920049228</x:v>
      </x:c>
      <x:c r="F106" t="s">
        <x:v>127</x:v>
      </x:c>
      <x:c r="G106" s="6">
        <x:v>61.97900348078096</x:v>
      </x:c>
      <x:c r="H106" t="s">
        <x:v>115</x:v>
      </x:c>
      <x:c r="I106" s="6">
        <x:v>28.530585262550176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24.574999999999996</x:v>
      </x:c>
      <x:c r="S106" s="8">
        <x:v>115988.00922736357</x:v>
      </x:c>
      <x:c r="T106" s="12">
        <x:v>292914.8847426562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78547</x:v>
      </x:c>
      <x:c r="B107" s="1">
        <x:v>45074.628651976534</x:v>
      </x:c>
      <x:c r="C107" s="6">
        <x:v>5.245390301666666</x:v>
      </x:c>
      <x:c r="D107" s="14" t="s">
        <x:v>118</x:v>
      </x:c>
      <x:c r="E107" s="15">
        <x:v>45070.920049228</x:v>
      </x:c>
      <x:c r="F107" t="s">
        <x:v>127</x:v>
      </x:c>
      <x:c r="G107" s="6">
        <x:v>61.961676615608425</x:v>
      </x:c>
      <x:c r="H107" t="s">
        <x:v>115</x:v>
      </x:c>
      <x:c r="I107" s="6">
        <x:v>28.524395592390192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24.58</x:v>
      </x:c>
      <x:c r="S107" s="8">
        <x:v>116001.4307990969</x:v>
      </x:c>
      <x:c r="T107" s="12">
        <x:v>292929.2575280041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78557</x:v>
      </x:c>
      <x:c r="B108" s="1">
        <x:v>45074.62868660511</x:v>
      </x:c>
      <x:c r="C108" s="6">
        <x:v>5.295255458333333</x:v>
      </x:c>
      <x:c r="D108" s="14" t="s">
        <x:v>118</x:v>
      </x:c>
      <x:c r="E108" s="15">
        <x:v>45070.920049228</x:v>
      </x:c>
      <x:c r="F108" t="s">
        <x:v>127</x:v>
      </x:c>
      <x:c r="G108" s="6">
        <x:v>61.97080116697605</x:v>
      </x:c>
      <x:c r="H108" t="s">
        <x:v>115</x:v>
      </x:c>
      <x:c r="I108" s="6">
        <x:v>28.536774944129775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24.574999999999996</x:v>
      </x:c>
      <x:c r="S108" s="8">
        <x:v>116001.78571954601</x:v>
      </x:c>
      <x:c r="T108" s="12">
        <x:v>292941.634422777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78567</x:v>
      </x:c>
      <x:c r="B109" s="1">
        <x:v>45074.62872128715</x:v>
      </x:c>
      <x:c r="C109" s="6">
        <x:v>5.345197588333333</x:v>
      </x:c>
      <x:c r="D109" s="14" t="s">
        <x:v>118</x:v>
      </x:c>
      <x:c r="E109" s="15">
        <x:v>45070.920049228</x:v>
      </x:c>
      <x:c r="F109" t="s">
        <x:v>127</x:v>
      </x:c>
      <x:c r="G109" s="6">
        <x:v>61.97590745293789</x:v>
      </x:c>
      <x:c r="H109" t="s">
        <x:v>115</x:v>
      </x:c>
      <x:c r="I109" s="6">
        <x:v>28.536774944129775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24.573999999999998</x:v>
      </x:c>
      <x:c r="S109" s="8">
        <x:v>116002.79295698264</x:v>
      </x:c>
      <x:c r="T109" s="12">
        <x:v>292938.20250222913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78577</x:v>
      </x:c>
      <x:c r="B110" s="1">
        <x:v>45074.62875587664</x:v>
      </x:c>
      <x:c r="C110" s="6">
        <x:v>5.395006451666666</x:v>
      </x:c>
      <x:c r="D110" s="14" t="s">
        <x:v>118</x:v>
      </x:c>
      <x:c r="E110" s="15">
        <x:v>45070.920049228</x:v>
      </x:c>
      <x:c r="F110" t="s">
        <x:v>127</x:v>
      </x:c>
      <x:c r="G110" s="6">
        <x:v>61.94527705122151</x:v>
      </x:c>
      <x:c r="H110" t="s">
        <x:v>115</x:v>
      </x:c>
      <x:c r="I110" s="6">
        <x:v>28.536774944129775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24.58</x:v>
      </x:c>
      <x:c r="S110" s="8">
        <x:v>116006.8203961315</x:v>
      </x:c>
      <x:c r="T110" s="12">
        <x:v>292935.11485188483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78591</x:v>
      </x:c>
      <x:c r="B111" s="1">
        <x:v>45074.62879054941</x:v>
      </x:c>
      <x:c r="C111" s="6">
        <x:v>5.444935236666667</x:v>
      </x:c>
      <x:c r="D111" s="14" t="s">
        <x:v>118</x:v>
      </x:c>
      <x:c r="E111" s="15">
        <x:v>45070.920049228</x:v>
      </x:c>
      <x:c r="F111" t="s">
        <x:v>127</x:v>
      </x:c>
      <x:c r="G111" s="6">
        <x:v>61.95548523497018</x:v>
      </x:c>
      <x:c r="H111" t="s">
        <x:v>115</x:v>
      </x:c>
      <x:c r="I111" s="6">
        <x:v>28.536774944129775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24.577999999999996</x:v>
      </x:c>
      <x:c r="S111" s="8">
        <x:v>116012.84745990571</x:v>
      </x:c>
      <x:c r="T111" s="12">
        <x:v>292931.5408282701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78601</x:v>
      </x:c>
      <x:c r="B112" s="1">
        <x:v>45074.62882583138</x:v>
      </x:c>
      <x:c r="C112" s="6">
        <x:v>5.495741278333333</x:v>
      </x:c>
      <x:c r="D112" s="14" t="s">
        <x:v>118</x:v>
      </x:c>
      <x:c r="E112" s="15">
        <x:v>45070.920049228</x:v>
      </x:c>
      <x:c r="F112" t="s">
        <x:v>127</x:v>
      </x:c>
      <x:c r="G112" s="6">
        <x:v>61.96879103912015</x:v>
      </x:c>
      <x:c r="H112" t="s">
        <x:v>115</x:v>
      </x:c>
      <x:c r="I112" s="6">
        <x:v>28.530585262550176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24.576999999999998</x:v>
      </x:c>
      <x:c r="S112" s="8">
        <x:v>116013.82093971697</x:v>
      </x:c>
      <x:c r="T112" s="12">
        <x:v>292935.52929723274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78611</x:v>
      </x:c>
      <x:c r="B113" s="1">
        <x:v>45074.62886048464</x:v>
      </x:c>
      <x:c r="C113" s="6">
        <x:v>5.5456419766666665</x:v>
      </x:c>
      <x:c r="D113" s="14" t="s">
        <x:v>118</x:v>
      </x:c>
      <x:c r="E113" s="15">
        <x:v>45070.920049228</x:v>
      </x:c>
      <x:c r="F113" t="s">
        <x:v>127</x:v>
      </x:c>
      <x:c r="G113" s="6">
        <x:v>61.94017369043043</x:v>
      </x:c>
      <x:c r="H113" t="s">
        <x:v>115</x:v>
      </x:c>
      <x:c r="I113" s="6">
        <x:v>28.536774944129775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24.580999999999996</x:v>
      </x:c>
      <x:c r="S113" s="8">
        <x:v>116022.8856841423</x:v>
      </x:c>
      <x:c r="T113" s="12">
        <x:v>292940.23039945716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78618</x:v>
      </x:c>
      <x:c r="B114" s="1">
        <x:v>45074.62889506566</x:v>
      </x:c>
      <x:c r="C114" s="6">
        <x:v>5.595438636666667</x:v>
      </x:c>
      <x:c r="D114" s="14" t="s">
        <x:v>118</x:v>
      </x:c>
      <x:c r="E114" s="15">
        <x:v>45070.920049228</x:v>
      </x:c>
      <x:c r="F114" t="s">
        <x:v>127</x:v>
      </x:c>
      <x:c r="G114" s="6">
        <x:v>61.929968430692625</x:v>
      </x:c>
      <x:c r="H114" t="s">
        <x:v>115</x:v>
      </x:c>
      <x:c r="I114" s="6">
        <x:v>28.536774944129775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24.583</x:v>
      </x:c>
      <x:c r="S114" s="8">
        <x:v>116022.35357851442</x:v>
      </x:c>
      <x:c r="T114" s="12">
        <x:v>292940.56283009896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78632</x:v>
      </x:c>
      <x:c r="B115" s="1">
        <x:v>45074.62892967936</x:v>
      </x:c>
      <x:c r="C115" s="6">
        <x:v>5.645282376666667</x:v>
      </x:c>
      <x:c r="D115" s="14" t="s">
        <x:v>118</x:v>
      </x:c>
      <x:c r="E115" s="15">
        <x:v>45070.920049228</x:v>
      </x:c>
      <x:c r="F115" t="s">
        <x:v>127</x:v>
      </x:c>
      <x:c r="G115" s="6">
        <x:v>61.93707966772831</x:v>
      </x:c>
      <x:c r="H115" t="s">
        <x:v>115</x:v>
      </x:c>
      <x:c r="I115" s="6">
        <x:v>28.54296463712717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24.58</x:v>
      </x:c>
      <x:c r="S115" s="8">
        <x:v>116022.81016097624</x:v>
      </x:c>
      <x:c r="T115" s="12">
        <x:v>292928.29858251207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78637</x:v>
      </x:c>
      <x:c r="B116" s="1">
        <x:v>45074.62896470113</x:v>
      </x:c>
      <x:c r="C116" s="6">
        <x:v>5.695713715</x:v>
      </x:c>
      <x:c r="D116" s="14" t="s">
        <x:v>118</x:v>
      </x:c>
      <x:c r="E116" s="15">
        <x:v>45070.920049228</x:v>
      </x:c>
      <x:c r="F116" t="s">
        <x:v>127</x:v>
      </x:c>
      <x:c r="G116" s="6">
        <x:v>61.913579256998965</x:v>
      </x:c>
      <x:c r="H116" t="s">
        <x:v>115</x:v>
      </x:c>
      <x:c r="I116" s="6">
        <x:v>28.54915434154327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24.583</x:v>
      </x:c>
      <x:c r="S116" s="8">
        <x:v>116020.88427886312</x:v>
      </x:c>
      <x:c r="T116" s="12">
        <x:v>292935.3942846062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78647</x:v>
      </x:c>
      <x:c r="B117" s="1">
        <x:v>45074.62899921061</x:v>
      </x:c>
      <x:c r="C117" s="6">
        <x:v>5.745407368333334</x:v>
      </x:c>
      <x:c r="D117" s="14" t="s">
        <x:v>118</x:v>
      </x:c>
      <x:c r="E117" s="15">
        <x:v>45070.920049228</x:v>
      </x:c>
      <x:c r="F117" t="s">
        <x:v>127</x:v>
      </x:c>
      <x:c r="G117" s="6">
        <x:v>61.91558833180824</x:v>
      </x:c>
      <x:c r="H117" t="s">
        <x:v>115</x:v>
      </x:c>
      <x:c r="I117" s="6">
        <x:v>28.55534405737808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24.580999999999996</x:v>
      </x:c>
      <x:c r="S117" s="8">
        <x:v>116013.49102504601</x:v>
      </x:c>
      <x:c r="T117" s="12">
        <x:v>292919.3530340275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78661</x:v>
      </x:c>
      <x:c r="B118" s="1">
        <x:v>45074.629033843645</x:v>
      </x:c>
      <x:c r="C118" s="6">
        <x:v>5.795278953333334</x:v>
      </x:c>
      <x:c r="D118" s="14" t="s">
        <x:v>118</x:v>
      </x:c>
      <x:c r="E118" s="15">
        <x:v>45070.920049228</x:v>
      </x:c>
      <x:c r="F118" t="s">
        <x:v>127</x:v>
      </x:c>
      <x:c r="G118" s="6">
        <x:v>61.91558833180824</x:v>
      </x:c>
      <x:c r="H118" t="s">
        <x:v>115</x:v>
      </x:c>
      <x:c r="I118" s="6">
        <x:v>28.55534405737808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24.580999999999996</x:v>
      </x:c>
      <x:c r="S118" s="8">
        <x:v>116008.146747474</x:v>
      </x:c>
      <x:c r="T118" s="12">
        <x:v>292928.83205125795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78671</x:v>
      </x:c>
      <x:c r="B119" s="1">
        <x:v>45074.62906848946</x:v>
      </x:c>
      <x:c r="C119" s="6">
        <x:v>5.845168925</x:v>
      </x:c>
      <x:c r="D119" s="14" t="s">
        <x:v>118</x:v>
      </x:c>
      <x:c r="E119" s="15">
        <x:v>45070.920049228</x:v>
      </x:c>
      <x:c r="F119" t="s">
        <x:v>127</x:v>
      </x:c>
      <x:c r="G119" s="6">
        <x:v>61.9104874556074</x:v>
      </x:c>
      <x:c r="H119" t="s">
        <x:v>115</x:v>
      </x:c>
      <x:c r="I119" s="6">
        <x:v>28.55534405737808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24.581999999999997</x:v>
      </x:c>
      <x:c r="S119" s="8">
        <x:v>116012.44620322176</x:v>
      </x:c>
      <x:c r="T119" s="12">
        <x:v>292916.2228702467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78677</x:v>
      </x:c>
      <x:c r="B120" s="1">
        <x:v>45074.62910308137</x:v>
      </x:c>
      <x:c r="C120" s="6">
        <x:v>5.894981273333333</x:v>
      </x:c>
      <x:c r="D120" s="14" t="s">
        <x:v>118</x:v>
      </x:c>
      <x:c r="E120" s="15">
        <x:v>45070.920049228</x:v>
      </x:c>
      <x:c r="F120" t="s">
        <x:v>127</x:v>
      </x:c>
      <x:c r="G120" s="6">
        <x:v>61.89008882064858</x:v>
      </x:c>
      <x:c r="H120" t="s">
        <x:v>115</x:v>
      </x:c>
      <x:c r="I120" s="6">
        <x:v>28.55534405737808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24.586</x:v>
      </x:c>
      <x:c r="S120" s="8">
        <x:v>116016.1325955875</x:v>
      </x:c>
      <x:c r="T120" s="12">
        <x:v>292937.62334222835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78687</x:v>
      </x:c>
      <x:c r="B121" s="1">
        <x:v>45074.62913784295</x:v>
      </x:c>
      <x:c r="C121" s="6">
        <x:v>5.945037948333334</x:v>
      </x:c>
      <x:c r="D121" s="14" t="s">
        <x:v>118</x:v>
      </x:c>
      <x:c r="E121" s="15">
        <x:v>45070.920049228</x:v>
      </x:c>
      <x:c r="F121" t="s">
        <x:v>127</x:v>
      </x:c>
      <x:c r="G121" s="6">
        <x:v>61.9104874556074</x:v>
      </x:c>
      <x:c r="H121" t="s">
        <x:v>115</x:v>
      </x:c>
      <x:c r="I121" s="6">
        <x:v>28.55534405737808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24.581999999999997</x:v>
      </x:c>
      <x:c r="S121" s="8">
        <x:v>116016.3969508754</x:v>
      </x:c>
      <x:c r="T121" s="12">
        <x:v>292947.7537057473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78697</x:v>
      </x:c>
      <x:c r="B122" s="1">
        <x:v>45074.62917302406</x:v>
      </x:c>
      <x:c r="C122" s="6">
        <x:v>5.995698748333333</x:v>
      </x:c>
      <x:c r="D122" s="14" t="s">
        <x:v>118</x:v>
      </x:c>
      <x:c r="E122" s="15">
        <x:v>45070.920049228</x:v>
      </x:c>
      <x:c r="F122" t="s">
        <x:v>127</x:v>
      </x:c>
      <x:c r="G122" s="6">
        <x:v>61.88699848591673</x:v>
      </x:c>
      <x:c r="H122" t="s">
        <x:v>115</x:v>
      </x:c>
      <x:c r="I122" s="6">
        <x:v>28.561533784631592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24.584999999999997</x:v>
      </x:c>
      <x:c r="S122" s="8">
        <x:v>116009.32259473547</x:v>
      </x:c>
      <x:c r="T122" s="12">
        <x:v>292942.9792900744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78707</x:v>
      </x:c>
      <x:c r="B123" s="1">
        <x:v>45074.62920770555</x:v>
      </x:c>
      <x:c r="C123" s="6">
        <x:v>6.045640078333333</x:v>
      </x:c>
      <x:c r="D123" s="14" t="s">
        <x:v>118</x:v>
      </x:c>
      <x:c r="E123" s="15">
        <x:v>45070.920049228</x:v>
      </x:c>
      <x:c r="F123" t="s">
        <x:v>127</x:v>
      </x:c>
      <x:c r="G123" s="6">
        <x:v>61.905387066455354</x:v>
      </x:c>
      <x:c r="H123" t="s">
        <x:v>115</x:v>
      </x:c>
      <x:c r="I123" s="6">
        <x:v>28.55534405737808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24.583</x:v>
      </x:c>
      <x:c r="S123" s="8">
        <x:v>116008.57689799236</x:v>
      </x:c>
      <x:c r="T123" s="12">
        <x:v>292942.42746024724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78717</x:v>
      </x:c>
      <x:c r="B124" s="1">
        <x:v>45074.62924232163</x:v>
      </x:c>
      <x:c r="C124" s="6">
        <x:v>6.095487233333333</x:v>
      </x:c>
      <x:c r="D124" s="14" t="s">
        <x:v>118</x:v>
      </x:c>
      <x:c r="E124" s="15">
        <x:v>45070.920049228</x:v>
      </x:c>
      <x:c r="F124" t="s">
        <x:v>127</x:v>
      </x:c>
      <x:c r="G124" s="6">
        <x:v>61.89209723585136</x:v>
      </x:c>
      <x:c r="H124" t="s">
        <x:v>115</x:v>
      </x:c>
      <x:c r="I124" s="6">
        <x:v>28.561533784631592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24.583999999999996</x:v>
      </x:c>
      <x:c r="S124" s="8">
        <x:v>116017.1754684142</x:v>
      </x:c>
      <x:c r="T124" s="12">
        <x:v>292924.90970977634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78727</x:v>
      </x:c>
      <x:c r="B125" s="1">
        <x:v>45074.62927687799</x:v>
      </x:c>
      <x:c r="C125" s="6">
        <x:v>6.145248398333333</x:v>
      </x:c>
      <x:c r="D125" s="14" t="s">
        <x:v>118</x:v>
      </x:c>
      <x:c r="E125" s="15">
        <x:v>45070.920049228</x:v>
      </x:c>
      <x:c r="F125" t="s">
        <x:v>127</x:v>
      </x:c>
      <x:c r="G125" s="6">
        <x:v>61.87479495596425</x:v>
      </x:c>
      <x:c r="H125" t="s">
        <x:v>115</x:v>
      </x:c>
      <x:c r="I125" s="6">
        <x:v>28.55534405737808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24.589</x:v>
      </x:c>
      <x:c r="S125" s="8">
        <x:v>116025.01345786279</x:v>
      </x:c>
      <x:c r="T125" s="12">
        <x:v>292935.54850774957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78741</x:v>
      </x:c>
      <x:c r="B126" s="1">
        <x:v>45074.62931141813</x:v>
      </x:c>
      <x:c r="C126" s="6">
        <x:v>6.194986203333333</x:v>
      </x:c>
      <x:c r="D126" s="14" t="s">
        <x:v>118</x:v>
      </x:c>
      <x:c r="E126" s="15">
        <x:v>45070.920049228</x:v>
      </x:c>
      <x:c r="F126" t="s">
        <x:v>127</x:v>
      </x:c>
      <x:c r="G126" s="6">
        <x:v>61.88190022277459</x:v>
      </x:c>
      <x:c r="H126" t="s">
        <x:v>115</x:v>
      </x:c>
      <x:c r="I126" s="6">
        <x:v>28.561533784631592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24.586</x:v>
      </x:c>
      <x:c r="S126" s="8">
        <x:v>116028.93099114785</x:v>
      </x:c>
      <x:c r="T126" s="12">
        <x:v>292927.5723342806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78747</x:v>
      </x:c>
      <x:c r="B127" s="1">
        <x:v>45074.62934652716</x:v>
      </x:c>
      <x:c r="C127" s="6">
        <x:v>6.245543196666667</x:v>
      </x:c>
      <x:c r="D127" s="14" t="s">
        <x:v>118</x:v>
      </x:c>
      <x:c r="E127" s="15">
        <x:v>45070.920049228</x:v>
      </x:c>
      <x:c r="F127" t="s">
        <x:v>127</x:v>
      </x:c>
      <x:c r="G127" s="6">
        <x:v>61.86660835346017</x:v>
      </x:c>
      <x:c r="H127" t="s">
        <x:v>115</x:v>
      </x:c>
      <x:c r="I127" s="6">
        <x:v>28.561533784631592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24.589</x:v>
      </x:c>
      <x:c r="S127" s="8">
        <x:v>116020.8459816158</x:v>
      </x:c>
      <x:c r="T127" s="12">
        <x:v>292941.87468319695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78757</x:v>
      </x:c>
      <x:c r="B128" s="1">
        <x:v>45074.6293811565</x:v>
      </x:c>
      <x:c r="C128" s="6">
        <x:v>6.295409451666667</x:v>
      </x:c>
      <x:c r="D128" s="14" t="s">
        <x:v>118</x:v>
      </x:c>
      <x:c r="E128" s="15">
        <x:v>45070.920049228</x:v>
      </x:c>
      <x:c r="F128" t="s">
        <x:v>127</x:v>
      </x:c>
      <x:c r="G128" s="6">
        <x:v>61.87170515661061</x:v>
      </x:c>
      <x:c r="H128" t="s">
        <x:v>115</x:v>
      </x:c>
      <x:c r="I128" s="6">
        <x:v>28.561533784631592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24.587999999999997</x:v>
      </x:c>
      <x:c r="S128" s="8">
        <x:v>116030.29784971978</x:v>
      </x:c>
      <x:c r="T128" s="12">
        <x:v>292943.6600410813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78767</x:v>
      </x:c>
      <x:c r="B129" s="1">
        <x:v>45074.6294156681</x:v>
      </x:c>
      <x:c r="C129" s="6">
        <x:v>6.345106161666667</x:v>
      </x:c>
      <x:c r="D129" s="14" t="s">
        <x:v>118</x:v>
      </x:c>
      <x:c r="E129" s="15">
        <x:v>45070.920049228</x:v>
      </x:c>
      <x:c r="F129" t="s">
        <x:v>127</x:v>
      </x:c>
      <x:c r="G129" s="6">
        <x:v>61.84823252921668</x:v>
      </x:c>
      <x:c r="H129" t="s">
        <x:v>115</x:v>
      </x:c>
      <x:c r="I129" s="6">
        <x:v>28.567723523303812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24.590999999999998</x:v>
      </x:c>
      <x:c r="S129" s="8">
        <x:v>116032.87365134715</x:v>
      </x:c>
      <x:c r="T129" s="12">
        <x:v>292935.04998246016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78781</x:v>
      </x:c>
      <x:c r="B130" s="1">
        <x:v>45074.62945028319</x:v>
      </x:c>
      <x:c r="C130" s="6">
        <x:v>6.394951878333333</x:v>
      </x:c>
      <x:c r="D130" s="14" t="s">
        <x:v>118</x:v>
      </x:c>
      <x:c r="E130" s="15">
        <x:v>45070.920049228</x:v>
      </x:c>
      <x:c r="F130" t="s">
        <x:v>127</x:v>
      </x:c>
      <x:c r="G130" s="6">
        <x:v>61.85023993389583</x:v>
      </x:c>
      <x:c r="H130" t="s">
        <x:v>115</x:v>
      </x:c>
      <x:c r="I130" s="6">
        <x:v>28.573913273394737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24.589</x:v>
      </x:c>
      <x:c r="S130" s="8">
        <x:v>116041.44296905475</x:v>
      </x:c>
      <x:c r="T130" s="12">
        <x:v>292948.21284752095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78791</x:v>
      </x:c>
      <x:c r="B131" s="1">
        <x:v>45074.629485422796</x:v>
      </x:c>
      <x:c r="C131" s="6">
        <x:v>6.445552926666666</x:v>
      </x:c>
      <x:c r="D131" s="14" t="s">
        <x:v>118</x:v>
      </x:c>
      <x:c r="E131" s="15">
        <x:v>45070.920049228</x:v>
      </x:c>
      <x:c r="F131" t="s">
        <x:v>127</x:v>
      </x:c>
      <x:c r="G131" s="6">
        <x:v>61.85332769455689</x:v>
      </x:c>
      <x:c r="H131" t="s">
        <x:v>115</x:v>
      </x:c>
      <x:c r="I131" s="6">
        <x:v>28.567723523303812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24.589999999999996</x:v>
      </x:c>
      <x:c r="S131" s="8">
        <x:v>116044.66489551926</x:v>
      </x:c>
      <x:c r="T131" s="12">
        <x:v>292943.26803041296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78801</x:v>
      </x:c>
      <x:c r="B132" s="1">
        <x:v>45074.629520060385</x:v>
      </x:c>
      <x:c r="C132" s="6">
        <x:v>6.495431046666667</x:v>
      </x:c>
      <x:c r="D132" s="14" t="s">
        <x:v>118</x:v>
      </x:c>
      <x:c r="E132" s="15">
        <x:v>45070.920049228</x:v>
      </x:c>
      <x:c r="F132" t="s">
        <x:v>127</x:v>
      </x:c>
      <x:c r="G132" s="6">
        <x:v>61.821683743450706</x:v>
      </x:c>
      <x:c r="H132" t="s">
        <x:v>115</x:v>
      </x:c>
      <x:c r="I132" s="6">
        <x:v>28.580103034904823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24.592999999999996</x:v>
      </x:c>
      <x:c r="S132" s="8">
        <x:v>116058.5415302584</x:v>
      </x:c>
      <x:c r="T132" s="12">
        <x:v>292938.5139246839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78811</x:v>
      </x:c>
      <x:c r="B133" s="1">
        <x:v>45074.62955461837</x:v>
      </x:c>
      <x:c r="C133" s="6">
        <x:v>6.545194553333333</x:v>
      </x:c>
      <x:c r="D133" s="14" t="s">
        <x:v>118</x:v>
      </x:c>
      <x:c r="E133" s="15">
        <x:v>45070.920049228</x:v>
      </x:c>
      <x:c r="F133" t="s">
        <x:v>127</x:v>
      </x:c>
      <x:c r="G133" s="6">
        <x:v>61.84205811562992</x:v>
      </x:c>
      <x:c r="H133" t="s">
        <x:v>115</x:v>
      </x:c>
      <x:c r="I133" s="6">
        <x:v>28.580103034904823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24.589</x:v>
      </x:c>
      <x:c r="S133" s="8">
        <x:v>116068.2804829632</x:v>
      </x:c>
      <x:c r="T133" s="12">
        <x:v>292944.12276796217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78821</x:v>
      </x:c>
      <x:c r="B134" s="1">
        <x:v>45074.62958921607</x:v>
      </x:c>
      <x:c r="C134" s="6">
        <x:v>6.595015236666667</x:v>
      </x:c>
      <x:c r="D134" s="14" t="s">
        <x:v>118</x:v>
      </x:c>
      <x:c r="E134" s="15">
        <x:v>45070.920049228</x:v>
      </x:c>
      <x:c r="F134" t="s">
        <x:v>127</x:v>
      </x:c>
      <x:c r="G134" s="6">
        <x:v>61.80640806847436</x:v>
      </x:c>
      <x:c r="H134" t="s">
        <x:v>115</x:v>
      </x:c>
      <x:c r="I134" s="6">
        <x:v>28.580103034904823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24.595999999999997</x:v>
      </x:c>
      <x:c r="S134" s="8">
        <x:v>116077.5737842193</x:v>
      </x:c>
      <x:c r="T134" s="12">
        <x:v>292948.7775620127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78827</x:v>
      </x:c>
      <x:c r="B135" s="1">
        <x:v>45074.62962431677</x:v>
      </x:c>
      <x:c r="C135" s="6">
        <x:v>6.645560241666667</x:v>
      </x:c>
      <x:c r="D135" s="14" t="s">
        <x:v>118</x:v>
      </x:c>
      <x:c r="E135" s="15">
        <x:v>45070.920049228</x:v>
      </x:c>
      <x:c r="F135" t="s">
        <x:v>127</x:v>
      </x:c>
      <x:c r="G135" s="6">
        <x:v>61.81149947415128</x:v>
      </x:c>
      <x:c r="H135" t="s">
        <x:v>115</x:v>
      </x:c>
      <x:c r="I135" s="6">
        <x:v>28.580103034904823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24.595</x:v>
      </x:c>
      <x:c r="S135" s="8">
        <x:v>116074.8325457203</x:v>
      </x:c>
      <x:c r="T135" s="12">
        <x:v>292936.5657116766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78841</x:v>
      </x:c>
      <x:c r="B136" s="1">
        <x:v>45074.62965891341</x:v>
      </x:c>
      <x:c r="C136" s="6">
        <x:v>6.695379395</x:v>
      </x:c>
      <x:c r="D136" s="14" t="s">
        <x:v>118</x:v>
      </x:c>
      <x:c r="E136" s="15">
        <x:v>45070.920049228</x:v>
      </x:c>
      <x:c r="F136" t="s">
        <x:v>127</x:v>
      </x:c>
      <x:c r="G136" s="6">
        <x:v>61.81967730571767</x:v>
      </x:c>
      <x:c r="H136" t="s">
        <x:v>115</x:v>
      </x:c>
      <x:c r="I136" s="6">
        <x:v>28.573913273394737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24.595</x:v>
      </x:c>
      <x:c r="S136" s="8">
        <x:v>116073.30902615024</x:v>
      </x:c>
      <x:c r="T136" s="12">
        <x:v>292958.74221189425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78851</x:v>
      </x:c>
      <x:c r="B137" s="1">
        <x:v>45074.62969348848</x:v>
      </x:c>
      <x:c r="C137" s="6">
        <x:v>6.74516751</x:v>
      </x:c>
      <x:c r="D137" s="14" t="s">
        <x:v>118</x:v>
      </x:c>
      <x:c r="E137" s="15">
        <x:v>45070.920049228</x:v>
      </x:c>
      <x:c r="F137" t="s">
        <x:v>127</x:v>
      </x:c>
      <x:c r="G137" s="6">
        <x:v>61.81149947415128</x:v>
      </x:c>
      <x:c r="H137" t="s">
        <x:v>115</x:v>
      </x:c>
      <x:c r="I137" s="6">
        <x:v>28.580103034904823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24.595</x:v>
      </x:c>
      <x:c r="S137" s="8">
        <x:v>116070.41560762972</x:v>
      </x:c>
      <x:c r="T137" s="12">
        <x:v>292936.39140620397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78861</x:v>
      </x:c>
      <x:c r="B138" s="1">
        <x:v>45074.62972803917</x:v>
      </x:c>
      <x:c r="C138" s="6">
        <x:v>6.79492049</x:v>
      </x:c>
      <x:c r="D138" s="14" t="s">
        <x:v>118</x:v>
      </x:c>
      <x:c r="E138" s="15">
        <x:v>45070.920049228</x:v>
      </x:c>
      <x:c r="F138" t="s">
        <x:v>127</x:v>
      </x:c>
      <x:c r="G138" s="6">
        <x:v>61.80640806847436</x:v>
      </x:c>
      <x:c r="H138" t="s">
        <x:v>115</x:v>
      </x:c>
      <x:c r="I138" s="6">
        <x:v>28.580103034904823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24.595999999999997</x:v>
      </x:c>
      <x:c r="S138" s="8">
        <x:v>116080.15677548511</x:v>
      </x:c>
      <x:c r="T138" s="12">
        <x:v>292945.8316543231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78867</x:v>
      </x:c>
      <x:c r="B139" s="1">
        <x:v>45074.62976320483</x:v>
      </x:c>
      <x:c r="C139" s="6">
        <x:v>6.84555905</x:v>
      </x:c>
      <x:c r="D139" s="14" t="s">
        <x:v>118</x:v>
      </x:c>
      <x:c r="E139" s="15">
        <x:v>45070.920049228</x:v>
      </x:c>
      <x:c r="F139" t="s">
        <x:v>127</x:v>
      </x:c>
      <x:c r="G139" s="6">
        <x:v>61.798232493771856</x:v>
      </x:c>
      <x:c r="H139" t="s">
        <x:v>115</x:v>
      </x:c>
      <x:c r="I139" s="6">
        <x:v>28.58629280783316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24.595999999999997</x:v>
      </x:c>
      <x:c r="S139" s="8">
        <x:v>116081.13970834682</x:v>
      </x:c>
      <x:c r="T139" s="12">
        <x:v>292937.2432251644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78881</x:v>
      </x:c>
      <x:c r="B140" s="1">
        <x:v>45074.629797812464</x:v>
      </x:c>
      <x:c r="C140" s="6">
        <x:v>6.895394036666667</x:v>
      </x:c>
      <x:c r="D140" s="14" t="s">
        <x:v>118</x:v>
      </x:c>
      <x:c r="E140" s="15">
        <x:v>45070.920049228</x:v>
      </x:c>
      <x:c r="F140" t="s">
        <x:v>127</x:v>
      </x:c>
      <x:c r="G140" s="6">
        <x:v>61.79314223802766</x:v>
      </x:c>
      <x:c r="H140" t="s">
        <x:v>115</x:v>
      </x:c>
      <x:c r="I140" s="6">
        <x:v>28.58629280783316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24.596999999999998</x:v>
      </x:c>
      <x:c r="S140" s="8">
        <x:v>116082.49733458055</x:v>
      </x:c>
      <x:c r="T140" s="12">
        <x:v>292935.1916453324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78891</x:v>
      </x:c>
      <x:c r="B141" s="1">
        <x:v>45074.62983232177</x:v>
      </x:c>
      <x:c r="C141" s="6">
        <x:v>6.945087441666667</x:v>
      </x:c>
      <x:c r="D141" s="14" t="s">
        <x:v>118</x:v>
      </x:c>
      <x:c r="E141" s="15">
        <x:v>45070.920049228</x:v>
      </x:c>
      <x:c r="F141" t="s">
        <x:v>127</x:v>
      </x:c>
      <x:c r="G141" s="6">
        <x:v>61.786975533626276</x:v>
      </x:c>
      <x:c r="H141" t="s">
        <x:v>115</x:v>
      </x:c>
      <x:c r="I141" s="6">
        <x:v>28.598672387948227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24.595</x:v>
      </x:c>
      <x:c r="S141" s="8">
        <x:v>116092.84625957324</x:v>
      </x:c>
      <x:c r="T141" s="12">
        <x:v>292944.68705452705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78901</x:v>
      </x:c>
      <x:c r="B142" s="1">
        <x:v>45074.62986693272</x:v>
      </x:c>
      <x:c r="C142" s="6">
        <x:v>6.99492721</x:v>
      </x:c>
      <x:c r="D142" s="14" t="s">
        <x:v>118</x:v>
      </x:c>
      <x:c r="E142" s="15">
        <x:v>45070.920049228</x:v>
      </x:c>
      <x:c r="F142" t="s">
        <x:v>127</x:v>
      </x:c>
      <x:c r="G142" s="6">
        <x:v>61.7900585111</x:v>
      </x:c>
      <x:c r="H142" t="s">
        <x:v>115</x:v>
      </x:c>
      <x:c r="I142" s="6">
        <x:v>28.592482592181568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24.595999999999997</x:v>
      </x:c>
      <x:c r="S142" s="8">
        <x:v>116088.81119245732</x:v>
      </x:c>
      <x:c r="T142" s="12">
        <x:v>292936.96477865597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78911</x:v>
      </x:c>
      <x:c r="B143" s="1">
        <x:v>45074.629902126355</x:v>
      </x:c>
      <x:c r="C143" s="6">
        <x:v>7.045606045</x:v>
      </x:c>
      <x:c r="D143" s="14" t="s">
        <x:v>118</x:v>
      </x:c>
      <x:c r="E143" s="15">
        <x:v>45070.920049228</x:v>
      </x:c>
      <x:c r="F143" t="s">
        <x:v>127</x:v>
      </x:c>
      <x:c r="G143" s="6">
        <x:v>61.786975533626276</x:v>
      </x:c>
      <x:c r="H143" t="s">
        <x:v>115</x:v>
      </x:c>
      <x:c r="I143" s="6">
        <x:v>28.598672387948227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24.595</x:v>
      </x:c>
      <x:c r="S143" s="8">
        <x:v>116094.67340490913</x:v>
      </x:c>
      <x:c r="T143" s="12">
        <x:v>292947.1543737249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78921</x:v>
      </x:c>
      <x:c r="B144" s="1">
        <x:v>45074.629936630816</x:v>
      </x:c>
      <x:c r="C144" s="6">
        <x:v>7.095292468333334</x:v>
      </x:c>
      <x:c r="D144" s="14" t="s">
        <x:v>118</x:v>
      </x:c>
      <x:c r="E144" s="15">
        <x:v>45070.920049228</x:v>
      </x:c>
      <x:c r="F144" t="s">
        <x:v>127</x:v>
      </x:c>
      <x:c r="G144" s="6">
        <x:v>61.78805246805249</x:v>
      </x:c>
      <x:c r="H144" t="s">
        <x:v>115</x:v>
      </x:c>
      <x:c r="I144" s="6">
        <x:v>28.58629280783316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24.598</x:v>
      </x:c>
      <x:c r="S144" s="8">
        <x:v>116097.85149588512</x:v>
      </x:c>
      <x:c r="T144" s="12">
        <x:v>292943.29841229663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78927</x:v>
      </x:c>
      <x:c r="B145" s="1">
        <x:v>45074.62997119557</x:v>
      </x:c>
      <x:c r="C145" s="6">
        <x:v>7.145065716666666</x:v>
      </x:c>
      <x:c r="D145" s="14" t="s">
        <x:v>118</x:v>
      </x:c>
      <x:c r="E145" s="15">
        <x:v>45070.920049228</x:v>
      </x:c>
      <x:c r="F145" t="s">
        <x:v>127</x:v>
      </x:c>
      <x:c r="G145" s="6">
        <x:v>61.792065433164474</x:v>
      </x:c>
      <x:c r="H145" t="s">
        <x:v>115</x:v>
      </x:c>
      <x:c r="I145" s="6">
        <x:v>28.598672387948227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24.593999999999998</x:v>
      </x:c>
      <x:c r="S145" s="8">
        <x:v>116102.20515361031</x:v>
      </x:c>
      <x:c r="T145" s="12">
        <x:v>292941.66221384227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78941</x:v>
      </x:c>
      <x:c r="B146" s="1">
        <x:v>45074.63000586318</x:v>
      </x:c>
      <x:c r="C146" s="6">
        <x:v>7.194987083333333</x:v>
      </x:c>
      <x:c r="D146" s="14" t="s">
        <x:v>118</x:v>
      </x:c>
      <x:c r="E146" s="15">
        <x:v>45070.920049228</x:v>
      </x:c>
      <x:c r="F146" t="s">
        <x:v>127</x:v>
      </x:c>
      <x:c r="G146" s="6">
        <x:v>61.79715581853814</x:v>
      </x:c>
      <x:c r="H146" t="s">
        <x:v>115</x:v>
      </x:c>
      <x:c r="I146" s="6">
        <x:v>28.598672387948227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24.592999999999996</x:v>
      </x:c>
      <x:c r="S146" s="8">
        <x:v>116105.53878287929</x:v>
      </x:c>
      <x:c r="T146" s="12">
        <x:v>292949.55372959137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78952</x:v>
      </x:c>
      <x:c r="B147" s="1">
        <x:v>45074.6300411183</x:v>
      </x:c>
      <x:c r="C147" s="6">
        <x:v>7.245754446666667</x:v>
      </x:c>
      <x:c r="D147" s="14" t="s">
        <x:v>118</x:v>
      </x:c>
      <x:c r="E147" s="15">
        <x:v>45070.920049228</x:v>
      </x:c>
      <x:c r="F147" t="s">
        <x:v>127</x:v>
      </x:c>
      <x:c r="G147" s="6">
        <x:v>61.766620792544856</x:v>
      </x:c>
      <x:c r="H147" t="s">
        <x:v>115</x:v>
      </x:c>
      <x:c r="I147" s="6">
        <x:v>28.598672387948227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24.598999999999997</x:v>
      </x:c>
      <x:c r="S147" s="8">
        <x:v>116121.84055985254</x:v>
      </x:c>
      <x:c r="T147" s="12">
        <x:v>292948.75751420093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78962</x:v>
      </x:c>
      <x:c r="B148" s="1">
        <x:v>45074.6300757664</x:v>
      </x:c>
      <x:c r="C148" s="6">
        <x:v>7.295647705</x:v>
      </x:c>
      <x:c r="D148" s="14" t="s">
        <x:v>118</x:v>
      </x:c>
      <x:c r="E148" s="15">
        <x:v>45070.920049228</x:v>
      </x:c>
      <x:c r="F148" t="s">
        <x:v>127</x:v>
      </x:c>
      <x:c r="G148" s="6">
        <x:v>61.75336517502338</x:v>
      </x:c>
      <x:c r="H148" t="s">
        <x:v>115</x:v>
      </x:c>
      <x:c r="I148" s="6">
        <x:v>28.6048621951345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24.599999999999998</x:v>
      </x:c>
      <x:c r="S148" s="8">
        <x:v>116124.53954365711</x:v>
      </x:c>
      <x:c r="T148" s="12">
        <x:v>292940.20911813574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78971</x:v>
      </x:c>
      <x:c r="B149" s="1">
        <x:v>45074.63011036934</x:v>
      </x:c>
      <x:c r="C149" s="6">
        <x:v>7.345475943333334</x:v>
      </x:c>
      <x:c r="D149" s="14" t="s">
        <x:v>118</x:v>
      </x:c>
      <x:c r="E149" s="15">
        <x:v>45070.920049228</x:v>
      </x:c>
      <x:c r="F149" t="s">
        <x:v>127</x:v>
      </x:c>
      <x:c r="G149" s="6">
        <x:v>61.7635392762036</x:v>
      </x:c>
      <x:c r="H149" t="s">
        <x:v>115</x:v>
      </x:c>
      <x:c r="I149" s="6">
        <x:v>28.6048621951345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24.598</x:v>
      </x:c>
      <x:c r="S149" s="8">
        <x:v>116131.37743907481</x:v>
      </x:c>
      <x:c r="T149" s="12">
        <x:v>292951.7698429446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78977</x:v>
      </x:c>
      <x:c r="B150" s="1">
        <x:v>45074.63014549024</x:v>
      </x:c>
      <x:c r="C150" s="6">
        <x:v>7.39605004</x:v>
      </x:c>
      <x:c r="D150" s="14" t="s">
        <x:v>118</x:v>
      </x:c>
      <x:c r="E150" s="15">
        <x:v>45070.920049228</x:v>
      </x:c>
      <x:c r="F150" t="s">
        <x:v>127</x:v>
      </x:c>
      <x:c r="G150" s="6">
        <x:v>61.73502778537584</x:v>
      </x:c>
      <x:c r="H150" t="s">
        <x:v>115</x:v>
      </x:c>
      <x:c r="I150" s="6">
        <x:v>28.611052013739936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24.601999999999997</x:v>
      </x:c>
      <x:c r="S150" s="8">
        <x:v>116141.23164447375</x:v>
      </x:c>
      <x:c r="T150" s="12">
        <x:v>292964.0706099494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78991</x:v>
      </x:c>
      <x:c r="B151" s="1">
        <x:v>45074.6301797483</x:v>
      </x:c>
      <x:c r="C151" s="6">
        <x:v>7.445381658333333</x:v>
      </x:c>
      <x:c r="D151" s="14" t="s">
        <x:v>118</x:v>
      </x:c>
      <x:c r="E151" s="15">
        <x:v>45070.920049228</x:v>
      </x:c>
      <x:c r="F151" t="s">
        <x:v>127</x:v>
      </x:c>
      <x:c r="G151" s="6">
        <x:v>61.74827885254664</x:v>
      </x:c>
      <x:c r="H151" t="s">
        <x:v>115</x:v>
      </x:c>
      <x:c r="I151" s="6">
        <x:v>28.6048621951345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24.601</x:v>
      </x:c>
      <x:c r="S151" s="8">
        <x:v>116147.41300724099</x:v>
      </x:c>
      <x:c r="T151" s="12">
        <x:v>292954.9366676717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78997</x:v>
      </x:c>
      <x:c r="B152" s="1">
        <x:v>45074.63021433231</x:v>
      </x:c>
      <x:c r="C152" s="6">
        <x:v>7.495182626666667</x:v>
      </x:c>
      <x:c r="D152" s="14" t="s">
        <x:v>118</x:v>
      </x:c>
      <x:c r="E152" s="15">
        <x:v>45070.920049228</x:v>
      </x:c>
      <x:c r="F152" t="s">
        <x:v>127</x:v>
      </x:c>
      <x:c r="G152" s="6">
        <x:v>61.75845198288764</x:v>
      </x:c>
      <x:c r="H152" t="s">
        <x:v>115</x:v>
      </x:c>
      <x:c r="I152" s="6">
        <x:v>28.6048621951345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24.598999999999997</x:v>
      </x:c>
      <x:c r="S152" s="8">
        <x:v>116146.20520997742</x:v>
      </x:c>
      <x:c r="T152" s="12">
        <x:v>292941.9913317378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79007</x:v>
      </x:c>
      <x:c r="B153" s="1">
        <x:v>45074.63024898615</x:v>
      </x:c>
      <x:c r="C153" s="6">
        <x:v>7.54508414</x:v>
      </x:c>
      <x:c r="D153" s="14" t="s">
        <x:v>118</x:v>
      </x:c>
      <x:c r="E153" s="15">
        <x:v>45070.920049228</x:v>
      </x:c>
      <x:c r="F153" t="s">
        <x:v>127</x:v>
      </x:c>
      <x:c r="G153" s="6">
        <x:v>61.73810766349943</x:v>
      </x:c>
      <x:c r="H153" t="s">
        <x:v>115</x:v>
      </x:c>
      <x:c r="I153" s="6">
        <x:v>28.6048621951345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24.602999999999998</x:v>
      </x:c>
      <x:c r="S153" s="8">
        <x:v>116149.88169519865</x:v>
      </x:c>
      <x:c r="T153" s="12">
        <x:v>292957.6565589944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79021</x:v>
      </x:c>
      <x:c r="B154" s="1">
        <x:v>45074.63028414656</x:v>
      </x:c>
      <x:c r="C154" s="6">
        <x:v>7.595715126666667</x:v>
      </x:c>
      <x:c r="D154" s="14" t="s">
        <x:v>118</x:v>
      </x:c>
      <x:c r="E154" s="15">
        <x:v>45070.920049228</x:v>
      </x:c>
      <x:c r="F154" t="s">
        <x:v>127</x:v>
      </x:c>
      <x:c r="G154" s="6">
        <x:v>61.74827885254664</x:v>
      </x:c>
      <x:c r="H154" t="s">
        <x:v>115</x:v>
      </x:c>
      <x:c r="I154" s="6">
        <x:v>28.6048621951345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24.601</x:v>
      </x:c>
      <x:c r="S154" s="8">
        <x:v>116157.04270432165</x:v>
      </x:c>
      <x:c r="T154" s="12">
        <x:v>292942.71084064734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79031</x:v>
      </x:c>
      <x:c r="B155" s="1">
        <x:v>45074.63031871168</x:v>
      </x:c>
      <x:c r="C155" s="6">
        <x:v>7.645488908333333</x:v>
      </x:c>
      <x:c r="D155" s="14" t="s">
        <x:v>118</x:v>
      </x:c>
      <x:c r="E155" s="15">
        <x:v>45070.920049228</x:v>
      </x:c>
      <x:c r="F155" t="s">
        <x:v>127</x:v>
      </x:c>
      <x:c r="G155" s="6">
        <x:v>61.740112959325316</x:v>
      </x:c>
      <x:c r="H155" t="s">
        <x:v>115</x:v>
      </x:c>
      <x:c r="I155" s="6">
        <x:v>28.611052013739936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24.601</x:v>
      </x:c>
      <x:c r="S155" s="8">
        <x:v>116164.57614747809</x:v>
      </x:c>
      <x:c r="T155" s="12">
        <x:v>292962.16758777294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79037</x:v>
      </x:c>
      <x:c r="B156" s="1">
        <x:v>45074.63035326842</x:v>
      </x:c>
      <x:c r="C156" s="6">
        <x:v>7.695250616666667</x:v>
      </x:c>
      <x:c r="D156" s="14" t="s">
        <x:v>118</x:v>
      </x:c>
      <x:c r="E156" s="15">
        <x:v>45070.920049228</x:v>
      </x:c>
      <x:c r="F156" t="s">
        <x:v>127</x:v>
      </x:c>
      <x:c r="G156" s="6">
        <x:v>61.724858893001866</x:v>
      </x:c>
      <x:c r="H156" t="s">
        <x:v>115</x:v>
      </x:c>
      <x:c r="I156" s="6">
        <x:v>28.611052013739936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24.603999999999996</x:v>
      </x:c>
      <x:c r="S156" s="8">
        <x:v>116163.15220202813</x:v>
      </x:c>
      <x:c r="T156" s="12">
        <x:v>292955.4391150612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79047</x:v>
      </x:c>
      <x:c r="B157" s="1">
        <x:v>45074.630387780555</x:v>
      </x:c>
      <x:c r="C157" s="6">
        <x:v>7.744948086666667</x:v>
      </x:c>
      <x:c r="D157" s="14" t="s">
        <x:v>118</x:v>
      </x:c>
      <x:c r="E157" s="15">
        <x:v>45070.920049228</x:v>
      </x:c>
      <x:c r="F157" t="s">
        <x:v>127</x:v>
      </x:c>
      <x:c r="G157" s="6">
        <x:v>61.719775174449296</x:v>
      </x:c>
      <x:c r="H157" t="s">
        <x:v>115</x:v>
      </x:c>
      <x:c r="I157" s="6">
        <x:v>28.611052013739936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24.604999999999997</x:v>
      </x:c>
      <x:c r="S157" s="8">
        <x:v>116182.05399111923</x:v>
      </x:c>
      <x:c r="T157" s="12">
        <x:v>292947.9995293847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79057</x:v>
      </x:c>
      <x:c r="B158" s="1">
        <x:v>45074.630422944305</x:v>
      </x:c>
      <x:c r="C158" s="6">
        <x:v>7.795583898333334</x:v>
      </x:c>
      <x:c r="D158" s="14" t="s">
        <x:v>118</x:v>
      </x:c>
      <x:c r="E158" s="15">
        <x:v>45070.920049228</x:v>
      </x:c>
      <x:c r="F158" t="s">
        <x:v>127</x:v>
      </x:c>
      <x:c r="G158" s="6">
        <x:v>61.71161352212848</x:v>
      </x:c>
      <x:c r="H158" t="s">
        <x:v>115</x:v>
      </x:c>
      <x:c r="I158" s="6">
        <x:v>28.617241843764532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24.604999999999997</x:v>
      </x:c>
      <x:c r="S158" s="8">
        <x:v>116181.81547468527</x:v>
      </x:c>
      <x:c r="T158" s="12">
        <x:v>292961.8244209566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79067</x:v>
      </x:c>
      <x:c r="B159" s="1">
        <x:v>45074.630457544554</x:v>
      </x:c>
      <x:c r="C159" s="6">
        <x:v>7.845408255</x:v>
      </x:c>
      <x:c r="D159" s="14" t="s">
        <x:v>118</x:v>
      </x:c>
      <x:c r="E159" s="15">
        <x:v>45070.920049228</x:v>
      </x:c>
      <x:c r="F159" t="s">
        <x:v>127</x:v>
      </x:c>
      <x:c r="G159" s="6">
        <x:v>61.71161352212848</x:v>
      </x:c>
      <x:c r="H159" t="s">
        <x:v>115</x:v>
      </x:c>
      <x:c r="I159" s="6">
        <x:v>28.617241843764532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24.604999999999997</x:v>
      </x:c>
      <x:c r="S159" s="8">
        <x:v>116198.1574756268</x:v>
      </x:c>
      <x:c r="T159" s="12">
        <x:v>292959.1364150945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79081</x:v>
      </x:c>
      <x:c r="B160" s="1">
        <x:v>45074.63049218311</x:v>
      </x:c>
      <x:c r="C160" s="6">
        <x:v>7.89528778</x:v>
      </x:c>
      <x:c r="D160" s="14" t="s">
        <x:v>118</x:v>
      </x:c>
      <x:c r="E160" s="15">
        <x:v>45070.920049228</x:v>
      </x:c>
      <x:c r="F160" t="s">
        <x:v>127</x:v>
      </x:c>
      <x:c r="G160" s="6">
        <x:v>61.71161352212848</x:v>
      </x:c>
      <x:c r="H160" t="s">
        <x:v>115</x:v>
      </x:c>
      <x:c r="I160" s="6">
        <x:v>28.617241843764532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24.604999999999997</x:v>
      </x:c>
      <x:c r="S160" s="8">
        <x:v>116186.63259512278</x:v>
      </x:c>
      <x:c r="T160" s="12">
        <x:v>292936.38323468034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79091</x:v>
      </x:c>
      <x:c r="B161" s="1">
        <x:v>45074.630526704284</x:v>
      </x:c>
      <x:c r="C161" s="6">
        <x:v>7.944998271666667</x:v>
      </x:c>
      <x:c r="D161" s="14" t="s">
        <x:v>118</x:v>
      </x:c>
      <x:c r="E161" s="15">
        <x:v>45070.920049228</x:v>
      </x:c>
      <x:c r="F161" t="s">
        <x:v>127</x:v>
      </x:c>
      <x:c r="G161" s="6">
        <x:v>61.70345345767026</x:v>
      </x:c>
      <x:c r="H161" t="s">
        <x:v>115</x:v>
      </x:c>
      <x:c r="I161" s="6">
        <x:v>28.62343168520829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24.604999999999997</x:v>
      </x:c>
      <x:c r="S161" s="8">
        <x:v>116195.22190117121</x:v>
      </x:c>
      <x:c r="T161" s="12">
        <x:v>292947.12499694945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79097</x:v>
      </x:c>
      <x:c r="B162" s="1">
        <x:v>45074.630561856655</x:v>
      </x:c>
      <x:c r="C162" s="6">
        <x:v>7.995617675</x:v>
      </x:c>
      <x:c r="D162" s="14" t="s">
        <x:v>118</x:v>
      </x:c>
      <x:c r="E162" s="15">
        <x:v>45070.920049228</x:v>
      </x:c>
      <x:c r="F162" t="s">
        <x:v>127</x:v>
      </x:c>
      <x:c r="G162" s="6">
        <x:v>61.695294980473754</x:v>
      </x:c>
      <x:c r="H162" t="s">
        <x:v>115</x:v>
      </x:c>
      <x:c r="I162" s="6">
        <x:v>28.62962153807166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24.604999999999997</x:v>
      </x:c>
      <x:c r="S162" s="8">
        <x:v>116203.41922125332</x:v>
      </x:c>
      <x:c r="T162" s="12">
        <x:v>292962.93077806925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79107</x:v>
      </x:c>
      <x:c r="B163" s="1">
        <x:v>45074.6305965841</x:v>
      </x:c>
      <x:c r="C163" s="6">
        <x:v>8.045625203333334</x:v>
      </x:c>
      <x:c r="D163" s="14" t="s">
        <x:v>118</x:v>
      </x:c>
      <x:c r="E163" s="15">
        <x:v>45070.920049228</x:v>
      </x:c>
      <x:c r="F163" t="s">
        <x:v>127</x:v>
      </x:c>
      <x:c r="G163" s="6">
        <x:v>61.701448865554354</x:v>
      </x:c>
      <x:c r="H163" t="s">
        <x:v>115</x:v>
      </x:c>
      <x:c r="I163" s="6">
        <x:v>28.617241843764532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24.606999999999996</x:v>
      </x:c>
      <x:c r="S163" s="8">
        <x:v>116213.1108235555</x:v>
      </x:c>
      <x:c r="T163" s="12">
        <x:v>292950.56124011625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79117</x:v>
      </x:c>
      <x:c r="B164" s="1">
        <x:v>45074.63063115665</x:v>
      </x:c>
      <x:c r="C164" s="6">
        <x:v>8.09540967</x:v>
      </x:c>
      <x:c r="D164" s="14" t="s">
        <x:v>118</x:v>
      </x:c>
      <x:c r="E164" s="15">
        <x:v>45070.920049228</x:v>
      </x:c>
      <x:c r="F164" t="s">
        <x:v>127</x:v>
      </x:c>
      <x:c r="G164" s="6">
        <x:v>61.69329012642048</x:v>
      </x:c>
      <x:c r="H164" t="s">
        <x:v>115</x:v>
      </x:c>
      <x:c r="I164" s="6">
        <x:v>28.62343168520829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24.606999999999996</x:v>
      </x:c>
      <x:c r="S164" s="8">
        <x:v>116216.09025803738</x:v>
      </x:c>
      <x:c r="T164" s="12">
        <x:v>292954.51105034095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79127</x:v>
      </x:c>
      <x:c r="B165" s="1">
        <x:v>45074.63066579528</x:v>
      </x:c>
      <x:c r="C165" s="6">
        <x:v>8.145289298333333</x:v>
      </x:c>
      <x:c r="D165" s="14" t="s">
        <x:v>118</x:v>
      </x:c>
      <x:c r="E165" s="15">
        <x:v>45070.920049228</x:v>
      </x:c>
      <x:c r="F165" t="s">
        <x:v>127</x:v>
      </x:c>
      <x:c r="G165" s="6">
        <x:v>61.69128614823288</x:v>
      </x:c>
      <x:c r="H165" t="s">
        <x:v>115</x:v>
      </x:c>
      <x:c r="I165" s="6">
        <x:v>28.617241843764532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24.608999999999998</x:v>
      </x:c>
      <x:c r="S165" s="8">
        <x:v>116216.70463680726</x:v>
      </x:c>
      <x:c r="T165" s="12">
        <x:v>292942.9163532999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79141</x:v>
      </x:c>
      <x:c r="B166" s="1">
        <x:v>45074.63070046398</x:v>
      </x:c>
      <x:c r="C166" s="6">
        <x:v>8.195212225</x:v>
      </x:c>
      <x:c r="D166" s="14" t="s">
        <x:v>118</x:v>
      </x:c>
      <x:c r="E166" s="15">
        <x:v>45070.920049228</x:v>
      </x:c>
      <x:c r="F166" t="s">
        <x:v>127</x:v>
      </x:c>
      <x:c r="G166" s="6">
        <x:v>61.70345345767026</x:v>
      </x:c>
      <x:c r="H166" t="s">
        <x:v>115</x:v>
      </x:c>
      <x:c r="I166" s="6">
        <x:v>28.62343168520829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24.604999999999997</x:v>
      </x:c>
      <x:c r="S166" s="8">
        <x:v>116217.06512380912</x:v>
      </x:c>
      <x:c r="T166" s="12">
        <x:v>292959.89463186567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79151</x:v>
      </x:c>
      <x:c r="B167" s="1">
        <x:v>45074.63073505971</x:v>
      </x:c>
      <x:c r="C167" s="6">
        <x:v>8.245030075</x:v>
      </x:c>
      <x:c r="D167" s="14" t="s">
        <x:v>118</x:v>
      </x:c>
      <x:c r="E167" s="15">
        <x:v>45070.920049228</x:v>
      </x:c>
      <x:c r="F167" t="s">
        <x:v>127</x:v>
      </x:c>
      <x:c r="G167" s="6">
        <x:v>61.67497290685613</x:v>
      </x:c>
      <x:c r="H167" t="s">
        <x:v>115</x:v>
      </x:c>
      <x:c r="I167" s="6">
        <x:v>28.62962153807166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24.608999999999998</x:v>
      </x:c>
      <x:c r="S167" s="8">
        <x:v>116217.2477006238</x:v>
      </x:c>
      <x:c r="T167" s="12">
        <x:v>292960.38081403833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79157</x:v>
      </x:c>
      <x:c r="B168" s="1">
        <x:v>45074.63077022104</x:v>
      </x:c>
      <x:c r="C168" s="6">
        <x:v>8.295662386666667</x:v>
      </x:c>
      <x:c r="D168" s="14" t="s">
        <x:v>118</x:v>
      </x:c>
      <x:c r="E168" s="15">
        <x:v>45070.920049228</x:v>
      </x:c>
      <x:c r="F168" t="s">
        <x:v>127</x:v>
      </x:c>
      <x:c r="G168" s="6">
        <x:v>61.695294980473754</x:v>
      </x:c>
      <x:c r="H168" t="s">
        <x:v>115</x:v>
      </x:c>
      <x:c r="I168" s="6">
        <x:v>28.62962153807166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24.604999999999997</x:v>
      </x:c>
      <x:c r="S168" s="8">
        <x:v>116224.93001814181</x:v>
      </x:c>
      <x:c r="T168" s="12">
        <x:v>292965.11843522935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79167</x:v>
      </x:c>
      <x:c r="B169" s="1">
        <x:v>45074.630804785316</x:v>
      </x:c>
      <x:c r="C169" s="6">
        <x:v>8.345434945</x:v>
      </x:c>
      <x:c r="D169" s="14" t="s">
        <x:v>118</x:v>
      </x:c>
      <x:c r="E169" s="15">
        <x:v>45070.920049228</x:v>
      </x:c>
      <x:c r="F169" t="s">
        <x:v>127</x:v>
      </x:c>
      <x:c r="G169" s="6">
        <x:v>61.65158418493385</x:v>
      </x:c>
      <x:c r="H169" t="s">
        <x:v>115</x:v>
      </x:c>
      <x:c r="I169" s="6">
        <x:v>28.635811402354648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24.612</x:v>
      </x:c>
      <x:c r="S169" s="8">
        <x:v>116230.04382440243</x:v>
      </x:c>
      <x:c r="T169" s="12">
        <x:v>292965.3993147755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79177</x:v>
      </x:c>
      <x:c r="B170" s="1">
        <x:v>45074.630839419784</x:v>
      </x:c>
      <x:c r="C170" s="6">
        <x:v>8.395308581666667</x:v>
      </x:c>
      <x:c r="D170" s="14" t="s">
        <x:v>118</x:v>
      </x:c>
      <x:c r="E170" s="15">
        <x:v>45070.920049228</x:v>
      </x:c>
      <x:c r="F170" t="s">
        <x:v>127</x:v>
      </x:c>
      <x:c r="G170" s="6">
        <x:v>61.66681866568589</x:v>
      </x:c>
      <x:c r="H170" t="s">
        <x:v>115</x:v>
      </x:c>
      <x:c r="I170" s="6">
        <x:v>28.635811402354648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24.608999999999998</x:v>
      </x:c>
      <x:c r="S170" s="8">
        <x:v>116236.86660751748</x:v>
      </x:c>
      <x:c r="T170" s="12">
        <x:v>292955.2878152095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79191</x:v>
      </x:c>
      <x:c r="B171" s="1">
        <x:v>45074.63087406393</x:v>
      </x:c>
      <x:c r="C171" s="6">
        <x:v>8.44519615</x:v>
      </x:c>
      <x:c r="D171" s="14" t="s">
        <x:v>118</x:v>
      </x:c>
      <x:c r="E171" s="15">
        <x:v>45070.920049228</x:v>
      </x:c>
      <x:c r="F171" t="s">
        <x:v>127</x:v>
      </x:c>
      <x:c r="G171" s="6">
        <x:v>61.65358802745515</x:v>
      </x:c>
      <x:c r="H171" t="s">
        <x:v>115</x:v>
      </x:c>
      <x:c r="I171" s="6">
        <x:v>28.642001278056796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24.609999999999996</x:v>
      </x:c>
      <x:c r="S171" s="8">
        <x:v>116245.95637819356</x:v>
      </x:c>
      <x:c r="T171" s="12">
        <x:v>292962.41244882974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79201</x:v>
      </x:c>
      <x:c r="B172" s="1">
        <x:v>45074.63090864251</x:v>
      </x:c>
      <x:c r="C172" s="6">
        <x:v>8.494989308333333</x:v>
      </x:c>
      <x:c r="D172" s="14" t="s">
        <x:v>118</x:v>
      </x:c>
      <x:c r="E172" s="15">
        <x:v>45070.920049228</x:v>
      </x:c>
      <x:c r="F172" t="s">
        <x:v>127</x:v>
      </x:c>
      <x:c r="G172" s="6">
        <x:v>61.65358802745515</x:v>
      </x:c>
      <x:c r="H172" t="s">
        <x:v>115</x:v>
      </x:c>
      <x:c r="I172" s="6">
        <x:v>28.642001278056796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24.609999999999996</x:v>
      </x:c>
      <x:c r="S172" s="8">
        <x:v>116250.81810038749</x:v>
      </x:c>
      <x:c r="T172" s="12">
        <x:v>292953.9347851706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79207</x:v>
      </x:c>
      <x:c r="B173" s="1">
        <x:v>45074.63094383436</x:v>
      </x:c>
      <x:c r="C173" s="6">
        <x:v>8.545665568333334</x:v>
      </x:c>
      <x:c r="D173" s="14" t="s">
        <x:v>118</x:v>
      </x:c>
      <x:c r="E173" s="15">
        <x:v>45070.920049228</x:v>
      </x:c>
      <x:c r="F173" t="s">
        <x:v>127</x:v>
      </x:c>
      <x:c r="G173" s="6">
        <x:v>61.609909930951</x:v>
      </x:c>
      <x:c r="H173" t="s">
        <x:v>115</x:v>
      </x:c>
      <x:c r="I173" s="6">
        <x:v>28.648191165179014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24.616999999999997</x:v>
      </x:c>
      <x:c r="S173" s="8">
        <x:v>116257.50149783738</x:v>
      </x:c>
      <x:c r="T173" s="12">
        <x:v>292960.2378158923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79217</x:v>
      </x:c>
      <x:c r="B174" s="1">
        <x:v>45074.63097844459</x:v>
      </x:c>
      <x:c r="C174" s="6">
        <x:v>8.595504306666667</x:v>
      </x:c>
      <x:c r="D174" s="14" t="s">
        <x:v>118</x:v>
      </x:c>
      <x:c r="E174" s="15">
        <x:v>45070.920049228</x:v>
      </x:c>
      <x:c r="F174" t="s">
        <x:v>127</x:v>
      </x:c>
      <x:c r="G174" s="6">
        <x:v>61.64036078232916</x:v>
      </x:c>
      <x:c r="H174" t="s">
        <x:v>115</x:v>
      </x:c>
      <x:c r="I174" s="6">
        <x:v>28.648191165179014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24.610999999999997</x:v>
      </x:c>
      <x:c r="S174" s="8">
        <x:v>116256.36101462117</x:v>
      </x:c>
      <x:c r="T174" s="12">
        <x:v>292942.11506930715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79227</x:v>
      </x:c>
      <x:c r="B175" s="1">
        <x:v>45074.631013199876</x:v>
      </x:c>
      <x:c r="C175" s="6">
        <x:v>8.645551918333334</x:v>
      </x:c>
      <x:c r="D175" s="14" t="s">
        <x:v>118</x:v>
      </x:c>
      <x:c r="E175" s="15">
        <x:v>45070.920049228</x:v>
      </x:c>
      <x:c r="F175" t="s">
        <x:v>127</x:v>
      </x:c>
      <x:c r="G175" s="6">
        <x:v>61.64343351528662</x:v>
      </x:c>
      <x:c r="H175" t="s">
        <x:v>115</x:v>
      </x:c>
      <x:c r="I175" s="6">
        <x:v>28.642001278056796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24.612</x:v>
      </x:c>
      <x:c r="S175" s="8">
        <x:v>116266.81020216487</x:v>
      </x:c>
      <x:c r="T175" s="12">
        <x:v>292948.31271218887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79241</x:v>
      </x:c>
      <x:c r="B176" s="1">
        <x:v>45074.63104761358</x:v>
      </x:c>
      <x:c r="C176" s="6">
        <x:v>8.695107645</x:v>
      </x:c>
      <x:c r="D176" s="14" t="s">
        <x:v>118</x:v>
      </x:c>
      <x:c r="E176" s="15">
        <x:v>45070.920049228</x:v>
      </x:c>
      <x:c r="F176" t="s">
        <x:v>127</x:v>
      </x:c>
      <x:c r="G176" s="6">
        <x:v>61.63020856224645</x:v>
      </x:c>
      <x:c r="H176" t="s">
        <x:v>115</x:v>
      </x:c>
      <x:c r="I176" s="6">
        <x:v>28.648191165179014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24.612999999999996</x:v>
      </x:c>
      <x:c r="S176" s="8">
        <x:v>116262.55081648342</x:v>
      </x:c>
      <x:c r="T176" s="12">
        <x:v>292956.40771077166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79251</x:v>
      </x:c>
      <x:c r="B177" s="1">
        <x:v>45074.631082720465</x:v>
      </x:c>
      <x:c r="C177" s="6">
        <x:v>8.745661558333333</x:v>
      </x:c>
      <x:c r="D177" s="14" t="s">
        <x:v>118</x:v>
      </x:c>
      <x:c r="E177" s="15">
        <x:v>45070.920049228</x:v>
      </x:c>
      <x:c r="F177" t="s">
        <x:v>127</x:v>
      </x:c>
      <x:c r="G177" s="6">
        <x:v>61.66374447710261</x:v>
      </x:c>
      <x:c r="H177" t="s">
        <x:v>115</x:v>
      </x:c>
      <x:c r="I177" s="6">
        <x:v>28.642001278056796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24.607999999999997</x:v>
      </x:c>
      <x:c r="S177" s="8">
        <x:v>116274.64408690044</x:v>
      </x:c>
      <x:c r="T177" s="12">
        <x:v>292944.61835065426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79261</x:v>
      </x:c>
      <x:c r="B178" s="1">
        <x:v>45074.63111743162</x:v>
      </x:c>
      <x:c r="C178" s="6">
        <x:v>8.795645621666667</x:v>
      </x:c>
      <x:c r="D178" s="14" t="s">
        <x:v>118</x:v>
      </x:c>
      <x:c r="E178" s="15">
        <x:v>45070.920049228</x:v>
      </x:c>
      <x:c r="F178" t="s">
        <x:v>127</x:v>
      </x:c>
      <x:c r="G178" s="6">
        <x:v>61.61191276213432</x:v>
      </x:c>
      <x:c r="H178" t="s">
        <x:v>115</x:v>
      </x:c>
      <x:c r="I178" s="6">
        <x:v>28.654381063720848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24.615</x:v>
      </x:c>
      <x:c r="S178" s="8">
        <x:v>116279.93789875724</x:v>
      </x:c>
      <x:c r="T178" s="12">
        <x:v>292956.0670683338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79272</x:v>
      </x:c>
      <x:c r="B179" s="1">
        <x:v>45074.6311519795</x:v>
      </x:c>
      <x:c r="C179" s="6">
        <x:v>8.845394573333333</x:v>
      </x:c>
      <x:c r="D179" s="14" t="s">
        <x:v>118</x:v>
      </x:c>
      <x:c r="E179" s="15">
        <x:v>45070.920049228</x:v>
      </x:c>
      <x:c r="F179" t="s">
        <x:v>127</x:v>
      </x:c>
      <x:c r="G179" s="6">
        <x:v>61.62005827862416</x:v>
      </x:c>
      <x:c r="H179" t="s">
        <x:v>115</x:v>
      </x:c>
      <x:c r="I179" s="6">
        <x:v>28.648191165179014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24.615</x:v>
      </x:c>
      <x:c r="S179" s="8">
        <x:v>116283.86924723678</x:v>
      </x:c>
      <x:c r="T179" s="12">
        <x:v>292969.70189663215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79281</x:v>
      </x:c>
      <x:c r="B180" s="1">
        <x:v>45074.63118661286</x:v>
      </x:c>
      <x:c r="C180" s="6">
        <x:v>8.895266608333333</x:v>
      </x:c>
      <x:c r="D180" s="14" t="s">
        <x:v>118</x:v>
      </x:c>
      <x:c r="E180" s="15">
        <x:v>45070.920049228</x:v>
      </x:c>
      <x:c r="F180" t="s">
        <x:v>127</x:v>
      </x:c>
      <x:c r="G180" s="6">
        <x:v>61.616987000436566</x:v>
      </x:c>
      <x:c r="H180" t="s">
        <x:v>115</x:v>
      </x:c>
      <x:c r="I180" s="6">
        <x:v>28.654381063720848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24.613999999999997</x:v>
      </x:c>
      <x:c r="S180" s="8">
        <x:v>116283.3216234321</x:v>
      </x:c>
      <x:c r="T180" s="12">
        <x:v>292958.02974874387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79291</x:v>
      </x:c>
      <x:c r="B181" s="1">
        <x:v>45074.631221258285</x:v>
      </x:c>
      <x:c r="C181" s="6">
        <x:v>8.945156021666667</x:v>
      </x:c>
      <x:c r="D181" s="14" t="s">
        <x:v>118</x:v>
      </x:c>
      <x:c r="E181" s="15">
        <x:v>45070.920049228</x:v>
      </x:c>
      <x:c r="F181" t="s">
        <x:v>127</x:v>
      </x:c>
      <x:c r="G181" s="6">
        <x:v>61.60176573723953</x:v>
      </x:c>
      <x:c r="H181" t="s">
        <x:v>115</x:v>
      </x:c>
      <x:c r="I181" s="6">
        <x:v>28.654381063720848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24.616999999999997</x:v>
      </x:c>
      <x:c r="S181" s="8">
        <x:v>116286.9437232697</x:v>
      </x:c>
      <x:c r="T181" s="12">
        <x:v>292946.8576929302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79301</x:v>
      </x:c>
      <x:c r="B182" s="1">
        <x:v>45074.6312558317</x:v>
      </x:c>
      <x:c r="C182" s="6">
        <x:v>8.994941745</x:v>
      </x:c>
      <x:c r="D182" s="14" t="s">
        <x:v>118</x:v>
      </x:c>
      <x:c r="E182" s="15">
        <x:v>45070.920049228</x:v>
      </x:c>
      <x:c r="F182" t="s">
        <x:v>127</x:v>
      </x:c>
      <x:c r="G182" s="6">
        <x:v>61.62513317840972</x:v>
      </x:c>
      <x:c r="H182" t="s">
        <x:v>115</x:v>
      </x:c>
      <x:c r="I182" s="6">
        <x:v>28.648191165179014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24.613999999999997</x:v>
      </x:c>
      <x:c r="S182" s="8">
        <x:v>116285.25012907747</x:v>
      </x:c>
      <x:c r="T182" s="12">
        <x:v>292961.21780835197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79307</x:v>
      </x:c>
      <x:c r="B183" s="1">
        <x:v>45074.63129102145</x:v>
      </x:c>
      <x:c r="C183" s="6">
        <x:v>9.04561497</x:v>
      </x:c>
      <x:c r="D183" s="14" t="s">
        <x:v>118</x:v>
      </x:c>
      <x:c r="E183" s="15">
        <x:v>45070.920049228</x:v>
      </x:c>
      <x:c r="F183" t="s">
        <x:v>127</x:v>
      </x:c>
      <x:c r="G183" s="6">
        <x:v>61.60884240556783</x:v>
      </x:c>
      <x:c r="H183" t="s">
        <x:v>115</x:v>
      </x:c>
      <x:c r="I183" s="6">
        <x:v>28.660570973681843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24.613999999999997</x:v>
      </x:c>
      <x:c r="S183" s="8">
        <x:v>116285.39190205265</x:v>
      </x:c>
      <x:c r="T183" s="12">
        <x:v>292938.0447533509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79321</x:v>
      </x:c>
      <x:c r="B184" s="1">
        <x:v>45074.631325573595</x:v>
      </x:c>
      <x:c r="C184" s="6">
        <x:v>9.095370061666667</x:v>
      </x:c>
      <x:c r="D184" s="14" t="s">
        <x:v>118</x:v>
      </x:c>
      <x:c r="E184" s="15">
        <x:v>45070.920049228</x:v>
      </x:c>
      <x:c r="F184" t="s">
        <x:v>127</x:v>
      </x:c>
      <x:c r="G184" s="6">
        <x:v>61.6037688286201</x:v>
      </x:c>
      <x:c r="H184" t="s">
        <x:v>115</x:v>
      </x:c>
      <x:c r="I184" s="6">
        <x:v>28.660570973681843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24.615</x:v>
      </x:c>
      <x:c r="S184" s="8">
        <x:v>116286.95412301963</x:v>
      </x:c>
      <x:c r="T184" s="12">
        <x:v>292956.02727576665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79327</x:v>
      </x:c>
      <x:c r="B185" s="1">
        <x:v>45074.63136014164</x:v>
      </x:c>
      <x:c r="C185" s="6">
        <x:v>9.14514805</x:v>
      </x:c>
      <x:c r="D185" s="14" t="s">
        <x:v>118</x:v>
      </x:c>
      <x:c r="E185" s="15">
        <x:v>45070.920049228</x:v>
      </x:c>
      <x:c r="F185" t="s">
        <x:v>127</x:v>
      </x:c>
      <x:c r="G185" s="6">
        <x:v>61.60884240556783</x:v>
      </x:c>
      <x:c r="H185" t="s">
        <x:v>115</x:v>
      </x:c>
      <x:c r="I185" s="6">
        <x:v>28.660570973681843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24.613999999999997</x:v>
      </x:c>
      <x:c r="S185" s="8">
        <x:v>116290.85433635613</x:v>
      </x:c>
      <x:c r="T185" s="12">
        <x:v>292947.8979329859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79337</x:v>
      </x:c>
      <x:c r="B186" s="1">
        <x:v>45074.63139486795</x:v>
      </x:c>
      <x:c r="C186" s="6">
        <x:v>9.195153946666666</x:v>
      </x:c>
      <x:c r="D186" s="14" t="s">
        <x:v>118</x:v>
      </x:c>
      <x:c r="E186" s="15">
        <x:v>45070.920049228</x:v>
      </x:c>
      <x:c r="F186" t="s">
        <x:v>127</x:v>
      </x:c>
      <x:c r="G186" s="6">
        <x:v>61.598695735534164</x:v>
      </x:c>
      <x:c r="H186" t="s">
        <x:v>115</x:v>
      </x:c>
      <x:c r="I186" s="6">
        <x:v>28.660570973681843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24.615999999999996</x:v>
      </x:c>
      <x:c r="S186" s="8">
        <x:v>116303.61891874777</x:v>
      </x:c>
      <x:c r="T186" s="12">
        <x:v>292959.9598181785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79347</x:v>
      </x:c>
      <x:c r="B187" s="1">
        <x:v>45074.63142950416</x:v>
      </x:c>
      <x:c r="C187" s="6">
        <x:v>9.245030078333333</x:v>
      </x:c>
      <x:c r="D187" s="14" t="s">
        <x:v>118</x:v>
      </x:c>
      <x:c r="E187" s="15">
        <x:v>45070.920049228</x:v>
      </x:c>
      <x:c r="F187" t="s">
        <x:v>127</x:v>
      </x:c>
      <x:c r="G187" s="6">
        <x:v>61.585482097371724</x:v>
      </x:c>
      <x:c r="H187" t="s">
        <x:v>115</x:v>
      </x:c>
      <x:c r="I187" s="6">
        <x:v>28.666760895062453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24.616999999999997</x:v>
      </x:c>
      <x:c r="S187" s="8">
        <x:v>116293.26787615838</x:v>
      </x:c>
      <x:c r="T187" s="12">
        <x:v>292952.24134411645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79361</x:v>
      </x:c>
      <x:c r="B188" s="1">
        <x:v>45074.63146432131</x:v>
      </x:c>
      <x:c r="C188" s="6">
        <x:v>9.295166793333333</x:v>
      </x:c>
      <x:c r="D188" s="14" t="s">
        <x:v>118</x:v>
      </x:c>
      <x:c r="E188" s="15">
        <x:v>45070.920049228</x:v>
      </x:c>
      <x:c r="F188" t="s">
        <x:v>127</x:v>
      </x:c>
      <x:c r="G188" s="6">
        <x:v>61.590554045559394</x:v>
      </x:c>
      <x:c r="H188" t="s">
        <x:v>115</x:v>
      </x:c>
      <x:c r="I188" s="6">
        <x:v>28.666760895062453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24.615999999999996</x:v>
      </x:c>
      <x:c r="S188" s="8">
        <x:v>116301.14445003212</x:v>
      </x:c>
      <x:c r="T188" s="12">
        <x:v>292956.6896193401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79367</x:v>
      </x:c>
      <x:c r="B189" s="1">
        <x:v>45074.63149901308</x:v>
      </x:c>
      <x:c r="C189" s="6">
        <x:v>9.345122925</x:v>
      </x:c>
      <x:c r="D189" s="14" t="s">
        <x:v>118</x:v>
      </x:c>
      <x:c r="E189" s="15">
        <x:v>45070.920049228</x:v>
      </x:c>
      <x:c r="F189" t="s">
        <x:v>127</x:v>
      </x:c>
      <x:c r="G189" s="6">
        <x:v>61.59562647748226</x:v>
      </x:c>
      <x:c r="H189" t="s">
        <x:v>115</x:v>
      </x:c>
      <x:c r="I189" s="6">
        <x:v>28.666760895062453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24.615</x:v>
      </x:c>
      <x:c r="S189" s="8">
        <x:v>116313.88352729571</x:v>
      </x:c>
      <x:c r="T189" s="12">
        <x:v>292953.15321262024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79377</x:v>
      </x:c>
      <x:c r="B190" s="1">
        <x:v>45074.63153360482</x:v>
      </x:c>
      <x:c r="C190" s="6">
        <x:v>9.394935041666667</x:v>
      </x:c>
      <x:c r="D190" s="14" t="s">
        <x:v>118</x:v>
      </x:c>
      <x:c r="E190" s="15">
        <x:v>45070.920049228</x:v>
      </x:c>
      <x:c r="F190" t="s">
        <x:v>127</x:v>
      </x:c>
      <x:c r="G190" s="6">
        <x:v>61.575339651946386</x:v>
      </x:c>
      <x:c r="H190" t="s">
        <x:v>115</x:v>
      </x:c>
      <x:c r="I190" s="6">
        <x:v>28.666760895062453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24.618999999999996</x:v>
      </x:c>
      <x:c r="S190" s="8">
        <x:v>116319.58495711333</x:v>
      </x:c>
      <x:c r="T190" s="12">
        <x:v>292958.7635892495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79387</x:v>
      </x:c>
      <x:c r="B191" s="1">
        <x:v>45074.63156881886</x:v>
      </x:c>
      <x:c r="C191" s="6">
        <x:v>9.445643256666667</x:v>
      </x:c>
      <x:c r="D191" s="14" t="s">
        <x:v>118</x:v>
      </x:c>
      <x:c r="E191" s="15">
        <x:v>45070.920049228</x:v>
      </x:c>
      <x:c r="F191" t="s">
        <x:v>127</x:v>
      </x:c>
      <x:c r="G191" s="6">
        <x:v>61.587485708120916</x:v>
      </x:c>
      <x:c r="H191" t="s">
        <x:v>115</x:v>
      </x:c>
      <x:c r="I191" s="6">
        <x:v>28.672950827863588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24.615</x:v>
      </x:c>
      <x:c r="S191" s="8">
        <x:v>116310.61959759671</x:v>
      </x:c>
      <x:c r="T191" s="12">
        <x:v>292962.7727460422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79397</x:v>
      </x:c>
      <x:c r="B192" s="1">
        <x:v>45074.63160343106</x:v>
      </x:c>
      <x:c r="C192" s="6">
        <x:v>9.495484816666666</x:v>
      </x:c>
      <x:c r="D192" s="14" t="s">
        <x:v>118</x:v>
      </x:c>
      <x:c r="E192" s="15">
        <x:v>45070.920049228</x:v>
      </x:c>
      <x:c r="F192" t="s">
        <x:v>127</x:v>
      </x:c>
      <x:c r="G192" s="6">
        <x:v>61.587485708120916</x:v>
      </x:c>
      <x:c r="H192" t="s">
        <x:v>115</x:v>
      </x:c>
      <x:c r="I192" s="6">
        <x:v>28.672950827863588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24.615</x:v>
      </x:c>
      <x:c r="S192" s="8">
        <x:v>116315.38206247838</x:v>
      </x:c>
      <x:c r="T192" s="12">
        <x:v>292946.6130894403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79407</x:v>
      </x:c>
      <x:c r="B193" s="1">
        <x:v>45074.631638213104</x:v>
      </x:c>
      <x:c r="C193" s="6">
        <x:v>9.545570955</x:v>
      </x:c>
      <x:c r="D193" s="14" t="s">
        <x:v>118</x:v>
      </x:c>
      <x:c r="E193" s="15">
        <x:v>45070.920049228</x:v>
      </x:c>
      <x:c r="F193" t="s">
        <x:v>127</x:v>
      </x:c>
      <x:c r="G193" s="6">
        <x:v>61.583479358808226</x:v>
      </x:c>
      <x:c r="H193" t="s">
        <x:v>115</x:v>
      </x:c>
      <x:c r="I193" s="6">
        <x:v>28.660570973681843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24.618999999999996</x:v>
      </x:c>
      <x:c r="S193" s="8">
        <x:v>116317.18134097556</x:v>
      </x:c>
      <x:c r="T193" s="12">
        <x:v>292945.13097038114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79421</x:v>
      </x:c>
      <x:c r="B194" s="1">
        <x:v>45074.63167283912</x:v>
      </x:c>
      <x:c r="C194" s="6">
        <x:v>9.595432431666667</x:v>
      </x:c>
      <x:c r="D194" s="14" t="s">
        <x:v>118</x:v>
      </x:c>
      <x:c r="E194" s="15">
        <x:v>45070.920049228</x:v>
      </x:c>
      <x:c r="F194" t="s">
        <x:v>127</x:v>
      </x:c>
      <x:c r="G194" s="6">
        <x:v>61.551993466788765</x:v>
      </x:c>
      <x:c r="H194" t="s">
        <x:v>115</x:v>
      </x:c>
      <x:c r="I194" s="6">
        <x:v>28.672950827863588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24.621999999999996</x:v>
      </x:c>
      <x:c r="S194" s="8">
        <x:v>116329.70016644232</x:v>
      </x:c>
      <x:c r="T194" s="12">
        <x:v>292958.6672827591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79431</x:v>
      </x:c>
      <x:c r="B195" s="1">
        <x:v>45074.63170762914</x:v>
      </x:c>
      <x:c r="C195" s="6">
        <x:v>9.645530051666666</x:v>
      </x:c>
      <x:c r="D195" s="14" t="s">
        <x:v>118</x:v>
      </x:c>
      <x:c r="E195" s="15">
        <x:v>45070.920049228</x:v>
      </x:c>
      <x:c r="F195" t="s">
        <x:v>127</x:v>
      </x:c>
      <x:c r="G195" s="6">
        <x:v>61.557062336600104</x:v>
      </x:c>
      <x:c r="H195" t="s">
        <x:v>115</x:v>
      </x:c>
      <x:c r="I195" s="6">
        <x:v>28.672950827863588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24.621</x:v>
      </x:c>
      <x:c r="S195" s="8">
        <x:v>116328.85417240077</x:v>
      </x:c>
      <x:c r="T195" s="12">
        <x:v>292946.495682118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79441</x:v>
      </x:c>
      <x:c r="B196" s="1">
        <x:v>45074.631742194666</x:v>
      </x:c>
      <x:c r="C196" s="6">
        <x:v>9.695304413333334</x:v>
      </x:c>
      <x:c r="D196" s="14" t="s">
        <x:v>118</x:v>
      </x:c>
      <x:c r="E196" s="15">
        <x:v>45070.920049228</x:v>
      </x:c>
      <x:c r="F196" t="s">
        <x:v>127</x:v>
      </x:c>
      <x:c r="G196" s="6">
        <x:v>61.548927112912786</x:v>
      </x:c>
      <x:c r="H196" t="s">
        <x:v>115</x:v>
      </x:c>
      <x:c r="I196" s="6">
        <x:v>28.679140772084338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24.621</x:v>
      </x:c>
      <x:c r="S196" s="8">
        <x:v>116333.76712099405</x:v>
      </x:c>
      <x:c r="T196" s="12">
        <x:v>292950.28633396165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79451</x:v>
      </x:c>
      <x:c r="B197" s="1">
        <x:v>45074.63177704017</x:v>
      </x:c>
      <x:c r="C197" s="6">
        <x:v>9.745481951666667</x:v>
      </x:c>
      <x:c r="D197" s="14" t="s">
        <x:v>118</x:v>
      </x:c>
      <x:c r="E197" s="15">
        <x:v>45070.920049228</x:v>
      </x:c>
      <x:c r="F197" t="s">
        <x:v>127</x:v>
      </x:c>
      <x:c r="G197" s="6">
        <x:v>61.523590898135005</x:v>
      </x:c>
      <x:c r="H197" t="s">
        <x:v>115</x:v>
      </x:c>
      <x:c r="I197" s="6">
        <x:v>28.679140772084338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24.625999999999998</x:v>
      </x:c>
      <x:c r="S197" s="8">
        <x:v>116345.72843882616</x:v>
      </x:c>
      <x:c r="T197" s="12">
        <x:v>292946.17162294674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79461</x:v>
      </x:c>
      <x:c r="B198" s="1">
        <x:v>45074.63181168165</x:v>
      </x:c>
      <x:c r="C198" s="6">
        <x:v>9.795365666666667</x:v>
      </x:c>
      <x:c r="D198" s="14" t="s">
        <x:v>118</x:v>
      </x:c>
      <x:c r="E198" s="15">
        <x:v>45070.920049228</x:v>
      </x:c>
      <x:c r="F198" t="s">
        <x:v>127</x:v>
      </x:c>
      <x:c r="G198" s="6">
        <x:v>61.533723934684566</x:v>
      </x:c>
      <x:c r="H198" t="s">
        <x:v>115</x:v>
      </x:c>
      <x:c r="I198" s="6">
        <x:v>28.679140772084338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24.624</x:v>
      </x:c>
      <x:c r="S198" s="8">
        <x:v>116346.11550180039</x:v>
      </x:c>
      <x:c r="T198" s="12">
        <x:v>292945.46631777025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79467</x:v>
      </x:c>
      <x:c r="B199" s="1">
        <x:v>45074.63184625377</x:v>
      </x:c>
      <x:c r="C199" s="6">
        <x:v>9.845149525</x:v>
      </x:c>
      <x:c r="D199" s="14" t="s">
        <x:v>118</x:v>
      </x:c>
      <x:c r="E199" s="15">
        <x:v>45070.920049228</x:v>
      </x:c>
      <x:c r="F199" t="s">
        <x:v>127</x:v>
      </x:c>
      <x:c r="G199" s="6">
        <x:v>61.53065885443837</x:v>
      </x:c>
      <x:c r="H199" t="s">
        <x:v>115</x:v>
      </x:c>
      <x:c r="I199" s="6">
        <x:v>28.68533072772516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24.622999999999998</x:v>
      </x:c>
      <x:c r="S199" s="8">
        <x:v>116345.5350103732</x:v>
      </x:c>
      <x:c r="T199" s="12">
        <x:v>292947.38313944556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79477</x:v>
      </x:c>
      <x:c r="B200" s="1">
        <x:v>45074.631881413705</x:v>
      </x:c>
      <x:c r="C200" s="6">
        <x:v>9.895779833333334</x:v>
      </x:c>
      <x:c r="D200" s="14" t="s">
        <x:v>118</x:v>
      </x:c>
      <x:c r="E200" s="15">
        <x:v>45070.920049228</x:v>
      </x:c>
      <x:c r="F200" t="s">
        <x:v>127</x:v>
      </x:c>
      <x:c r="G200" s="6">
        <x:v>61.53065885443837</x:v>
      </x:c>
      <x:c r="H200" t="s">
        <x:v>115</x:v>
      </x:c>
      <x:c r="I200" s="6">
        <x:v>28.68533072772516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24.622999999999998</x:v>
      </x:c>
      <x:c r="S200" s="8">
        <x:v>116358.204746918</x:v>
      </x:c>
      <x:c r="T200" s="12">
        <x:v>292952.37222221977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79487</x:v>
      </x:c>
      <x:c r="B201" s="1">
        <x:v>45074.63191601979</x:v>
      </x:c>
      <x:c r="C201" s="6">
        <x:v>9.945612581666667</x:v>
      </x:c>
      <x:c r="D201" s="14" t="s">
        <x:v>118</x:v>
      </x:c>
      <x:c r="E201" s="15">
        <x:v>45070.920049228</x:v>
      </x:c>
      <x:c r="F201" t="s">
        <x:v>127</x:v>
      </x:c>
      <x:c r="G201" s="6">
        <x:v>61.53572592015459</x:v>
      </x:c>
      <x:c r="H201" t="s">
        <x:v>115</x:v>
      </x:c>
      <x:c r="I201" s="6">
        <x:v>28.68533072772516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24.621999999999996</x:v>
      </x:c>
      <x:c r="S201" s="8">
        <x:v>116353.18290485829</x:v>
      </x:c>
      <x:c r="T201" s="12">
        <x:v>292960.25265584094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79497</x:v>
      </x:c>
      <x:c r="B202" s="1">
        <x:v>45074.63195054809</x:v>
      </x:c>
      <x:c r="C202" s="6">
        <x:v>9.995333345</x:v>
      </x:c>
      <x:c r="D202" s="14" t="s">
        <x:v>118</x:v>
      </x:c>
      <x:c r="E202" s="15">
        <x:v>45070.920049228</x:v>
      </x:c>
      <x:c r="F202" t="s">
        <x:v>127</x:v>
      </x:c>
      <x:c r="G202" s="6">
        <x:v>61.53572592015459</x:v>
      </x:c>
      <x:c r="H202" t="s">
        <x:v>115</x:v>
      </x:c>
      <x:c r="I202" s="6">
        <x:v>28.68533072772516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24.621999999999996</x:v>
      </x:c>
      <x:c r="S202" s="8">
        <x:v>116360.99909277556</x:v>
      </x:c>
      <x:c r="T202" s="12">
        <x:v>292957.793334727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79507</x:v>
      </x:c>
      <x:c r="B203" s="1">
        <x:v>45074.63198519454</x:v>
      </x:c>
      <x:c r="C203" s="6">
        <x:v>10.045224228333334</x:v>
      </x:c>
      <x:c r="D203" s="14" t="s">
        <x:v>118</x:v>
      </x:c>
      <x:c r="E203" s="15">
        <x:v>45070.920049228</x:v>
      </x:c>
      <x:c r="F203" t="s">
        <x:v>127</x:v>
      </x:c>
      <x:c r="G203" s="6">
        <x:v>61.50933368198091</x:v>
      </x:c>
      <x:c r="H203" t="s">
        <x:v>115</x:v>
      </x:c>
      <x:c r="I203" s="6">
        <x:v>28.69771067326701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24.624</x:v>
      </x:c>
      <x:c r="S203" s="8">
        <x:v>116368.57291240171</x:v>
      </x:c>
      <x:c r="T203" s="12">
        <x:v>292961.47227864224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79517</x:v>
      </x:c>
      <x:c r="B204" s="1">
        <x:v>45074.63201992487</x:v>
      </x:c>
      <x:c r="C204" s="6">
        <x:v>10.095235906666666</x:v>
      </x:c>
      <x:c r="D204" s="14" t="s">
        <x:v>118</x:v>
      </x:c>
      <x:c r="E204" s="15">
        <x:v>45070.920049228</x:v>
      </x:c>
      <x:c r="F204" t="s">
        <x:v>127</x:v>
      </x:c>
      <x:c r="G204" s="6">
        <x:v>61.5123967482923</x:v>
      </x:c>
      <x:c r="H204" t="s">
        <x:v>115</x:v>
      </x:c>
      <x:c r="I204" s="6">
        <x:v>28.691520694786504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24.624999999999996</x:v>
      </x:c>
      <x:c r="S204" s="8">
        <x:v>116376.38714771067</x:v>
      </x:c>
      <x:c r="T204" s="12">
        <x:v>292957.82753864565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79527</x:v>
      </x:c>
      <x:c r="B205" s="1">
        <x:v>45074.6320545072</x:v>
      </x:c>
      <x:c r="C205" s="6">
        <x:v>10.145034465</x:v>
      </x:c>
      <x:c r="D205" s="14" t="s">
        <x:v>118</x:v>
      </x:c>
      <x:c r="E205" s="15">
        <x:v>45070.920049228</x:v>
      </x:c>
      <x:c r="F205" t="s">
        <x:v>127</x:v>
      </x:c>
      <x:c r="G205" s="6">
        <x:v>61.51946468985423</x:v>
      </x:c>
      <x:c r="H205" t="s">
        <x:v>115</x:v>
      </x:c>
      <x:c r="I205" s="6">
        <x:v>28.69771067326701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24.621999999999996</x:v>
      </x:c>
      <x:c r="S205" s="8">
        <x:v>116358.61810431989</x:v>
      </x:c>
      <x:c r="T205" s="12">
        <x:v>292954.68953327544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79537</x:v>
      </x:c>
      <x:c r="B206" s="1">
        <x:v>45074.63208969851</x:v>
      </x:c>
      <x:c r="C206" s="6">
        <x:v>10.195709941666667</x:v>
      </x:c>
      <x:c r="D206" s="14" t="s">
        <x:v>118</x:v>
      </x:c>
      <x:c r="E206" s="15">
        <x:v>45070.920049228</x:v>
      </x:c>
      <x:c r="F206" t="s">
        <x:v>127</x:v>
      </x:c>
      <x:c r="G206" s="6">
        <x:v>61.5123967482923</x:v>
      </x:c>
      <x:c r="H206" t="s">
        <x:v>115</x:v>
      </x:c>
      <x:c r="I206" s="6">
        <x:v>28.691520694786504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24.624999999999996</x:v>
      </x:c>
      <x:c r="S206" s="8">
        <x:v>116364.62803136953</x:v>
      </x:c>
      <x:c r="T206" s="12">
        <x:v>292937.5779762775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79547</x:v>
      </x:c>
      <x:c r="B207" s="1">
        <x:v>45074.63212438724</x:v>
      </x:c>
      <x:c r="C207" s="6">
        <x:v>10.245661725</x:v>
      </x:c>
      <x:c r="D207" s="14" t="s">
        <x:v>118</x:v>
      </x:c>
      <x:c r="E207" s="15">
        <x:v>45070.920049228</x:v>
      </x:c>
      <x:c r="F207" t="s">
        <x:v>127</x:v>
      </x:c>
      <x:c r="G207" s="6">
        <x:v>61.50933368198091</x:v>
      </x:c>
      <x:c r="H207" t="s">
        <x:v>115</x:v>
      </x:c>
      <x:c r="I207" s="6">
        <x:v>28.69771067326701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24.624</x:v>
      </x:c>
      <x:c r="S207" s="8">
        <x:v>116374.78937565921</x:v>
      </x:c>
      <x:c r="T207" s="12">
        <x:v>292946.06144600286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79557</x:v>
      </x:c>
      <x:c r="B208" s="1">
        <x:v>45074.63215902245</x:v>
      </x:c>
      <x:c r="C208" s="6">
        <x:v>10.295536418333333</x:v>
      </x:c>
      <x:c r="D208" s="14" t="s">
        <x:v>118</x:v>
      </x:c>
      <x:c r="E208" s="15">
        <x:v>45070.920049228</x:v>
      </x:c>
      <x:c r="F208" t="s">
        <x:v>127</x:v>
      </x:c>
      <x:c r="G208" s="6">
        <x:v>61.51439894442996</x:v>
      </x:c>
      <x:c r="H208" t="s">
        <x:v>115</x:v>
      </x:c>
      <x:c r="I208" s="6">
        <x:v>28.69771067326701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24.622999999999998</x:v>
      </x:c>
      <x:c r="S208" s="8">
        <x:v>116369.51916355331</x:v>
      </x:c>
      <x:c r="T208" s="12">
        <x:v>292937.64962645865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79567</x:v>
      </x:c>
      <x:c r="B209" s="1">
        <x:v>45074.63219357595</x:v>
      </x:c>
      <x:c r="C209" s="6">
        <x:v>10.345293453333333</x:v>
      </x:c>
      <x:c r="D209" s="14" t="s">
        <x:v>118</x:v>
      </x:c>
      <x:c r="E209" s="15">
        <x:v>45070.920049228</x:v>
      </x:c>
      <x:c r="F209" t="s">
        <x:v>127</x:v>
      </x:c>
      <x:c r="G209" s="6">
        <x:v>61.504268902443265</x:v>
      </x:c>
      <x:c r="H209" t="s">
        <x:v>115</x:v>
      </x:c>
      <x:c r="I209" s="6">
        <x:v>28.69771067326701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24.624999999999996</x:v>
      </x:c>
      <x:c r="S209" s="8">
        <x:v>116379.46211549403</x:v>
      </x:c>
      <x:c r="T209" s="12">
        <x:v>292922.24474997044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79577</x:v>
      </x:c>
      <x:c r="B210" s="1">
        <x:v>45074.63222820324</x:v>
      </x:c>
      <x:c r="C210" s="6">
        <x:v>10.395156755</x:v>
      </x:c>
      <x:c r="D210" s="14" t="s">
        <x:v>118</x:v>
      </x:c>
      <x:c r="E210" s="15">
        <x:v>45070.920049228</x:v>
      </x:c>
      <x:c r="F210" t="s">
        <x:v>127</x:v>
      </x:c>
      <x:c r="G210" s="6">
        <x:v>61.49614263409735</x:v>
      </x:c>
      <x:c r="H210" t="s">
        <x:v>115</x:v>
      </x:c>
      <x:c r="I210" s="6">
        <x:v>28.703900663168042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24.624999999999996</x:v>
      </x:c>
      <x:c r="S210" s="8">
        <x:v>116389.19849600438</x:v>
      </x:c>
      <x:c r="T210" s="12">
        <x:v>292947.4040327982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79587</x:v>
      </x:c>
      <x:c r="B211" s="1">
        <x:v>45074.632263037354</x:v>
      </x:c>
      <x:c r="C211" s="6">
        <x:v>10.445317881666666</x:v>
      </x:c>
      <x:c r="D211" s="14" t="s">
        <x:v>118</x:v>
      </x:c>
      <x:c r="E211" s="15">
        <x:v>45070.920049228</x:v>
      </x:c>
      <x:c r="F211" t="s">
        <x:v>127</x:v>
      </x:c>
      <x:c r="G211" s="6">
        <x:v>61.475890982473814</x:v>
      </x:c>
      <x:c r="H211" t="s">
        <x:v>115</x:v>
      </x:c>
      <x:c r="I211" s="6">
        <x:v>28.703900663168042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24.628999999999998</x:v>
      </x:c>
      <x:c r="S211" s="8">
        <x:v>116390.45586754085</x:v>
      </x:c>
      <x:c r="T211" s="12">
        <x:v>292949.1783507943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79597</x:v>
      </x:c>
      <x:c r="B212" s="1">
        <x:v>45074.63229770092</x:v>
      </x:c>
      <x:c r="C212" s="6">
        <x:v>10.49523341</x:v>
      </x:c>
      <x:c r="D212" s="14" t="s">
        <x:v>118</x:v>
      </x:c>
      <x:c r="E212" s="15">
        <x:v>45070.920049228</x:v>
      </x:c>
      <x:c r="F212" t="s">
        <x:v>127</x:v>
      </x:c>
      <x:c r="G212" s="6">
        <x:v>61.47789247074286</x:v>
      </x:c>
      <x:c r="H212" t="s">
        <x:v>115</x:v>
      </x:c>
      <x:c r="I212" s="6">
        <x:v>28.7100906644896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24.627</x:v>
      </x:c>
      <x:c r="S212" s="8">
        <x:v>116394.8368430929</x:v>
      </x:c>
      <x:c r="T212" s="12">
        <x:v>292947.2261605064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79612</x:v>
      </x:c>
      <x:c r="B213" s="1">
        <x:v>45074.6323323653</x:v>
      </x:c>
      <x:c r="C213" s="6">
        <x:v>10.545150118333334</x:v>
      </x:c>
      <x:c r="D213" s="14" t="s">
        <x:v>118</x:v>
      </x:c>
      <x:c r="E213" s="15">
        <x:v>45070.920049228</x:v>
      </x:c>
      <x:c r="F213" t="s">
        <x:v>127</x:v>
      </x:c>
      <x:c r="G213" s="6">
        <x:v>61.45764731754542</x:v>
      </x:c>
      <x:c r="H213" t="s">
        <x:v>115</x:v>
      </x:c>
      <x:c r="I213" s="6">
        <x:v>28.7100906644896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24.630999999999997</x:v>
      </x:c>
      <x:c r="S213" s="8">
        <x:v>116402.73219684705</x:v>
      </x:c>
      <x:c r="T213" s="12">
        <x:v>292948.6634219269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79622</x:v>
      </x:c>
      <x:c r="B214" s="1">
        <x:v>45074.63236705642</x:v>
      </x:c>
      <x:c r="C214" s="6">
        <x:v>10.59510534</x:v>
      </x:c>
      <x:c r="D214" s="14" t="s">
        <x:v>118</x:v>
      </x:c>
      <x:c r="E214" s="15">
        <x:v>45070.920049228</x:v>
      </x:c>
      <x:c r="F214" t="s">
        <x:v>127</x:v>
      </x:c>
      <x:c r="G214" s="6">
        <x:v>61.46470932192101</x:v>
      </x:c>
      <x:c r="H214" t="s">
        <x:v>115</x:v>
      </x:c>
      <x:c r="I214" s="6">
        <x:v>28.71628067723077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24.627999999999997</x:v>
      </x:c>
      <x:c r="S214" s="8">
        <x:v>116413.45693374198</x:v>
      </x:c>
      <x:c r="T214" s="12">
        <x:v>292949.3833041763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79631</x:v>
      </x:c>
      <x:c r="B215" s="1">
        <x:v>45074.63240181534</x:v>
      </x:c>
      <x:c r="C215" s="6">
        <x:v>10.645158181666666</x:v>
      </x:c>
      <x:c r="D215" s="14" t="s">
        <x:v>118</x:v>
      </x:c>
      <x:c r="E215" s="15">
        <x:v>45070.920049228</x:v>
      </x:c>
      <x:c r="F215" t="s">
        <x:v>127</x:v>
      </x:c>
      <x:c r="G215" s="6">
        <x:v>61.452587235256324</x:v>
      </x:c>
      <x:c r="H215" t="s">
        <x:v>115</x:v>
      </x:c>
      <x:c r="I215" s="6">
        <x:v>28.7100906644896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24.631999999999998</x:v>
      </x:c>
      <x:c r="S215" s="8">
        <x:v>116431.12179406804</x:v>
      </x:c>
      <x:c r="T215" s="12">
        <x:v>292955.67360374425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79641</x:v>
      </x:c>
      <x:c r="B216" s="1">
        <x:v>45074.63243642834</x:v>
      </x:c>
      <x:c r="C216" s="6">
        <x:v>10.695000905</x:v>
      </x:c>
      <x:c r="D216" s="14" t="s">
        <x:v>118</x:v>
      </x:c>
      <x:c r="E216" s="15">
        <x:v>45070.920049228</x:v>
      </x:c>
      <x:c r="F216" t="s">
        <x:v>127</x:v>
      </x:c>
      <x:c r="G216" s="6">
        <x:v>61.45964845174125</x:v>
      </x:c>
      <x:c r="H216" t="s">
        <x:v>115</x:v>
      </x:c>
      <x:c r="I216" s="6">
        <x:v>28.71628067723077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24.628999999999998</x:v>
      </x:c>
      <x:c r="S216" s="8">
        <x:v>116427.11612035423</x:v>
      </x:c>
      <x:c r="T216" s="12">
        <x:v>292939.2456987328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79651</x:v>
      </x:c>
      <x:c r="B217" s="1">
        <x:v>45074.63247172186</x:v>
      </x:c>
      <x:c r="C217" s="6">
        <x:v>10.745823571666667</x:v>
      </x:c>
      <x:c r="D217" s="14" t="s">
        <x:v>118</x:v>
      </x:c>
      <x:c r="E217" s="15">
        <x:v>45070.920049228</x:v>
      </x:c>
      <x:c r="F217" t="s">
        <x:v>127</x:v>
      </x:c>
      <x:c r="G217" s="6">
        <x:v>61.454588063966725</x:v>
      </x:c>
      <x:c r="H217" t="s">
        <x:v>115</x:v>
      </x:c>
      <x:c r="I217" s="6">
        <x:v>28.71628067723077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24.63</x:v>
      </x:c>
      <x:c r="S217" s="8">
        <x:v>116428.73066145401</x:v>
      </x:c>
      <x:c r="T217" s="12">
        <x:v>292945.8662979357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79657</x:v>
      </x:c>
      <x:c r="B218" s="1">
        <x:v>45074.6325062437</x:v>
      </x:c>
      <x:c r="C218" s="6">
        <x:v>10.795535021666666</x:v>
      </x:c>
      <x:c r="D218" s="14" t="s">
        <x:v>118</x:v>
      </x:c>
      <x:c r="E218" s="15">
        <x:v>45070.920049228</x:v>
      </x:c>
      <x:c r="F218" t="s">
        <x:v>127</x:v>
      </x:c>
      <x:c r="G218" s="6">
        <x:v>61.4312935283196</x:v>
      </x:c>
      <x:c r="H218" t="s">
        <x:v>115</x:v>
      </x:c>
      <x:c r="I218" s="6">
        <x:v>28.722470701392922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24.633</x:v>
      </x:c>
      <x:c r="S218" s="8">
        <x:v>116436.38213470927</x:v>
      </x:c>
      <x:c r="T218" s="12">
        <x:v>292953.15961601835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79667</x:v>
      </x:c>
      <x:c r="B219" s="1">
        <x:v>45074.63254084242</x:v>
      </x:c>
      <x:c r="C219" s="6">
        <x:v>10.845357186666666</x:v>
      </x:c>
      <x:c r="D219" s="14" t="s">
        <x:v>118</x:v>
      </x:c>
      <x:c r="E219" s="15">
        <x:v>45070.920049228</x:v>
      </x:c>
      <x:c r="F219" t="s">
        <x:v>127</x:v>
      </x:c>
      <x:c r="G219" s="6">
        <x:v>61.434351335647925</x:v>
      </x:c>
      <x:c r="H219" t="s">
        <x:v>115</x:v>
      </x:c>
      <x:c r="I219" s="6">
        <x:v>28.71628067723077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24.633999999999997</x:v>
      </x:c>
      <x:c r="S219" s="8">
        <x:v>116440.15472654492</x:v>
      </x:c>
      <x:c r="T219" s="12">
        <x:v>292938.4103319986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79677</x:v>
      </x:c>
      <x:c r="B220" s="1">
        <x:v>45074.632575362935</x:v>
      </x:c>
      <x:c r="C220" s="6">
        <x:v>10.895066725</x:v>
      </x:c>
      <x:c r="D220" s="14" t="s">
        <x:v>118</x:v>
      </x:c>
      <x:c r="E220" s="15">
        <x:v>45070.920049228</x:v>
      </x:c>
      <x:c r="F220" t="s">
        <x:v>127</x:v>
      </x:c>
      <x:c r="G220" s="6">
        <x:v>61.43940979443804</x:v>
      </x:c>
      <x:c r="H220" t="s">
        <x:v>115</x:v>
      </x:c>
      <x:c r="I220" s="6">
        <x:v>28.71628067723077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24.633</x:v>
      </x:c>
      <x:c r="S220" s="8">
        <x:v>116436.99079967065</x:v>
      </x:c>
      <x:c r="T220" s="12">
        <x:v>292951.89240247593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79687</x:v>
      </x:c>
      <x:c r="B221" s="1">
        <x:v>45074.63261051173</x:v>
      </x:c>
      <x:c r="C221" s="6">
        <x:v>10.945680981666667</x:v>
      </x:c>
      <x:c r="D221" s="14" t="s">
        <x:v>118</x:v>
      </x:c>
      <x:c r="E221" s="15">
        <x:v>45070.920049228</x:v>
      </x:c>
      <x:c r="F221" t="s">
        <x:v>127</x:v>
      </x:c>
      <x:c r="G221" s="6">
        <x:v>61.43635181031677</x:v>
      </x:c>
      <x:c r="H221" t="s">
        <x:v>115</x:v>
      </x:c>
      <x:c r="I221" s="6">
        <x:v>28.722470701392922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24.631999999999998</x:v>
      </x:c>
      <x:c r="S221" s="8">
        <x:v>116448.29474822583</x:v>
      </x:c>
      <x:c r="T221" s="12">
        <x:v>292936.34714849334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79701</x:v>
      </x:c>
      <x:c r="B222" s="1">
        <x:v>45074.632645174424</x:v>
      </x:c>
      <x:c r="C222" s="6">
        <x:v>10.99559527</x:v>
      </x:c>
      <x:c r="D222" s="14" t="s">
        <x:v>118</x:v>
      </x:c>
      <x:c r="E222" s="15">
        <x:v>45070.920049228</x:v>
      </x:c>
      <x:c r="F222" t="s">
        <x:v>127</x:v>
      </x:c>
      <x:c r="G222" s="6">
        <x:v>61.4312935283196</x:v>
      </x:c>
      <x:c r="H222" t="s">
        <x:v>115</x:v>
      </x:c>
      <x:c r="I222" s="6">
        <x:v>28.722470701392922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24.633</x:v>
      </x:c>
      <x:c r="S222" s="8">
        <x:v>116445.57346606543</x:v>
      </x:c>
      <x:c r="T222" s="12">
        <x:v>292932.53467706183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79707</x:v>
      </x:c>
      <x:c r="B223" s="1">
        <x:v>45074.63267975001</x:v>
      </x:c>
      <x:c r="C223" s="6">
        <x:v>11.045384108333334</x:v>
      </x:c>
      <x:c r="D223" s="14" t="s">
        <x:v>118</x:v>
      </x:c>
      <x:c r="E223" s="15">
        <x:v>45070.920049228</x:v>
      </x:c>
      <x:c r="F223" t="s">
        <x:v>127</x:v>
      </x:c>
      <x:c r="G223" s="6">
        <x:v>61.42623572841055</x:v>
      </x:c>
      <x:c r="H223" t="s">
        <x:v>115</x:v>
      </x:c>
      <x:c r="I223" s="6">
        <x:v>28.722470701392922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24.633999999999997</x:v>
      </x:c>
      <x:c r="S223" s="8">
        <x:v>116441.5487500096</x:v>
      </x:c>
      <x:c r="T223" s="12">
        <x:v>292946.68396874075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79721</x:v>
      </x:c>
      <x:c r="B224" s="1">
        <x:v>45074.63271427136</x:v>
      </x:c>
      <x:c r="C224" s="6">
        <x:v>11.095094855</x:v>
      </x:c>
      <x:c r="D224" s="14" t="s">
        <x:v>118</x:v>
      </x:c>
      <x:c r="E224" s="15">
        <x:v>45070.920049228</x:v>
      </x:c>
      <x:c r="F224" t="s">
        <x:v>127</x:v>
      </x:c>
      <x:c r="G224" s="6">
        <x:v>61.4312935283196</x:v>
      </x:c>
      <x:c r="H224" t="s">
        <x:v>115</x:v>
      </x:c>
      <x:c r="I224" s="6">
        <x:v>28.722470701392922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24.633</x:v>
      </x:c>
      <x:c r="S224" s="8">
        <x:v>116449.53310207668</x:v>
      </x:c>
      <x:c r="T224" s="12">
        <x:v>292943.642937499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79727</x:v>
      </x:c>
      <x:c r="B225" s="1">
        <x:v>45074.632749395816</x:v>
      </x:c>
      <x:c r="C225" s="6">
        <x:v>11.145674063333333</x:v>
      </x:c>
      <x:c r="D225" s="14" t="s">
        <x:v>118</x:v>
      </x:c>
      <x:c r="E225" s="15">
        <x:v>45070.920049228</x:v>
      </x:c>
      <x:c r="F225" t="s">
        <x:v>127</x:v>
      </x:c>
      <x:c r="G225" s="6">
        <x:v>61.418121695137664</x:v>
      </x:c>
      <x:c r="H225" t="s">
        <x:v>115</x:v>
      </x:c>
      <x:c r="I225" s="6">
        <x:v>28.728660736975144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24.633999999999997</x:v>
      </x:c>
      <x:c r="S225" s="8">
        <x:v>116445.05008593752</x:v>
      </x:c>
      <x:c r="T225" s="12">
        <x:v>292929.9530645232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79741</x:v>
      </x:c>
      <x:c r="B226" s="1">
        <x:v>45074.63278390792</x:v>
      </x:c>
      <x:c r="C226" s="6">
        <x:v>11.195371498333333</x:v>
      </x:c>
      <x:c r="D226" s="14" t="s">
        <x:v>118</x:v>
      </x:c>
      <x:c r="E226" s="15">
        <x:v>45070.920049228</x:v>
      </x:c>
      <x:c r="F226" t="s">
        <x:v>127</x:v>
      </x:c>
      <x:c r="G226" s="6">
        <x:v>61.38978812347036</x:v>
      </x:c>
      <x:c r="H226" t="s">
        <x:v>115</x:v>
      </x:c>
      <x:c r="I226" s="6">
        <x:v>28.73485078397789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24.637999999999998</x:v>
      </x:c>
      <x:c r="S226" s="8">
        <x:v>116446.29331963467</x:v>
      </x:c>
      <x:c r="T226" s="12">
        <x:v>292917.7619683047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79751</x:v>
      </x:c>
      <x:c r="B227" s="1">
        <x:v>45074.63281858837</x:v>
      </x:c>
      <x:c r="C227" s="6">
        <x:v>11.24531134</x:v>
      </x:c>
      <x:c r="D227" s="14" t="s">
        <x:v>118</x:v>
      </x:c>
      <x:c r="E227" s="15">
        <x:v>45070.920049228</x:v>
      </x:c>
      <x:c r="F227" t="s">
        <x:v>127</x:v>
      </x:c>
      <x:c r="G227" s="6">
        <x:v>61.418121695137664</x:v>
      </x:c>
      <x:c r="H227" t="s">
        <x:v>115</x:v>
      </x:c>
      <x:c r="I227" s="6">
        <x:v>28.728660736975144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24.633999999999997</x:v>
      </x:c>
      <x:c r="S227" s="8">
        <x:v>116443.08212836065</x:v>
      </x:c>
      <x:c r="T227" s="12">
        <x:v>292918.7045656369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79761</x:v>
      </x:c>
      <x:c r="B228" s="1">
        <x:v>45074.63285334986</x:v>
      </x:c>
      <x:c r="C228" s="6">
        <x:v>11.295367888333333</x:v>
      </x:c>
      <x:c r="D228" s="14" t="s">
        <x:v>118</x:v>
      </x:c>
      <x:c r="E228" s="15">
        <x:v>45070.920049228</x:v>
      </x:c>
      <x:c r="F228" t="s">
        <x:v>127</x:v>
      </x:c>
      <x:c r="G228" s="6">
        <x:v>61.4312935283196</x:v>
      </x:c>
      <x:c r="H228" t="s">
        <x:v>115</x:v>
      </x:c>
      <x:c r="I228" s="6">
        <x:v>28.722470701392922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24.633</x:v>
      </x:c>
      <x:c r="S228" s="8">
        <x:v>116445.86590878144</x:v>
      </x:c>
      <x:c r="T228" s="12">
        <x:v>292932.03268445213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79767</x:v>
      </x:c>
      <x:c r="B229" s="1">
        <x:v>45074.632887946434</x:v>
      </x:c>
      <x:c r="C229" s="6">
        <x:v>11.34518696</x:v>
      </x:c>
      <x:c r="D229" s="14" t="s">
        <x:v>118</x:v>
      </x:c>
      <x:c r="E229" s="15">
        <x:v>45070.920049228</x:v>
      </x:c>
      <x:c r="F229" t="s">
        <x:v>127</x:v>
      </x:c>
      <x:c r="G229" s="6">
        <x:v>61.39284321751782</x:v>
      </x:c>
      <x:c r="H229" t="s">
        <x:v>115</x:v>
      </x:c>
      <x:c r="I229" s="6">
        <x:v>28.728660736975144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24.638999999999996</x:v>
      </x:c>
      <x:c r="S229" s="8">
        <x:v>116453.04994254673</x:v>
      </x:c>
      <x:c r="T229" s="12">
        <x:v>292921.09322536836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79777</x:v>
      </x:c>
      <x:c r="B230" s="1">
        <x:v>45074.632922605924</x:v>
      </x:c>
      <x:c r="C230" s="6">
        <x:v>11.395096628333333</x:v>
      </x:c>
      <x:c r="D230" s="14" t="s">
        <x:v>118</x:v>
      </x:c>
      <x:c r="E230" s="15">
        <x:v>45070.920049228</x:v>
      </x:c>
      <x:c r="F230" t="s">
        <x:v>127</x:v>
      </x:c>
      <x:c r="G230" s="6">
        <x:v>61.402953163188066</x:v>
      </x:c>
      <x:c r="H230" t="s">
        <x:v>115</x:v>
      </x:c>
      <x:c r="I230" s="6">
        <x:v>28.728660736975144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24.636999999999997</x:v>
      </x:c>
      <x:c r="S230" s="8">
        <x:v>116452.23035447634</x:v>
      </x:c>
      <x:c r="T230" s="12">
        <x:v>292916.47249731905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79787</x:v>
      </x:c>
      <x:c r="B231" s="1">
        <x:v>45074.63295777843</x:v>
      </x:c>
      <x:c r="C231" s="6">
        <x:v>11.445745033333333</x:v>
      </x:c>
      <x:c r="D231" s="14" t="s">
        <x:v>118</x:v>
      </x:c>
      <x:c r="E231" s="15">
        <x:v>45070.920049228</x:v>
      </x:c>
      <x:c r="F231" t="s">
        <x:v>127</x:v>
      </x:c>
      <x:c r="G231" s="6">
        <x:v>61.38473404980209</x:v>
      </x:c>
      <x:c r="H231" t="s">
        <x:v>115</x:v>
      </x:c>
      <x:c r="I231" s="6">
        <x:v>28.73485078397789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24.638999999999996</x:v>
      </x:c>
      <x:c r="S231" s="8">
        <x:v>116450.60969170634</x:v>
      </x:c>
      <x:c r="T231" s="12">
        <x:v>292925.9351785879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79801</x:v>
      </x:c>
      <x:c r="B232" s="1">
        <x:v>45074.63299238623</x:v>
      </x:c>
      <x:c r="C232" s="6">
        <x:v>11.495580268333333</x:v>
      </x:c>
      <x:c r="D232" s="14" t="s">
        <x:v>118</x:v>
      </x:c>
      <x:c r="E232" s="15">
        <x:v>45070.920049228</x:v>
      </x:c>
      <x:c r="F232" t="s">
        <x:v>127</x:v>
      </x:c>
      <x:c r="G232" s="6">
        <x:v>61.38978812347036</x:v>
      </x:c>
      <x:c r="H232" t="s">
        <x:v>115</x:v>
      </x:c>
      <x:c r="I232" s="6">
        <x:v>28.73485078397789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24.637999999999998</x:v>
      </x:c>
      <x:c r="S232" s="8">
        <x:v>116447.71392609389</x:v>
      </x:c>
      <x:c r="T232" s="12">
        <x:v>292940.8555286354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79811</x:v>
      </x:c>
      <x:c r="B233" s="1">
        <x:v>45074.63302688969</x:v>
      </x:c>
      <x:c r="C233" s="6">
        <x:v>11.545265256666667</x:v>
      </x:c>
      <x:c r="D233" s="14" t="s">
        <x:v>118</x:v>
      </x:c>
      <x:c r="E233" s="15">
        <x:v>45070.920049228</x:v>
      </x:c>
      <x:c r="F233" t="s">
        <x:v>127</x:v>
      </x:c>
      <x:c r="G233" s="6">
        <x:v>61.38978812347036</x:v>
      </x:c>
      <x:c r="H233" t="s">
        <x:v>115</x:v>
      </x:c>
      <x:c r="I233" s="6">
        <x:v>28.73485078397789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24.637999999999998</x:v>
      </x:c>
      <x:c r="S233" s="8">
        <x:v>116442.63144151849</x:v>
      </x:c>
      <x:c r="T233" s="12">
        <x:v>292933.6891291875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79821</x:v>
      </x:c>
      <x:c r="B234" s="1">
        <x:v>45074.63306151446</x:v>
      </x:c>
      <x:c r="C234" s="6">
        <x:v>11.595124921666667</x:v>
      </x:c>
      <x:c r="D234" s="14" t="s">
        <x:v>118</x:v>
      </x:c>
      <x:c r="E234" s="15">
        <x:v>45070.920049228</x:v>
      </x:c>
      <x:c r="F234" t="s">
        <x:v>127</x:v>
      </x:c>
      <x:c r="G234" s="6">
        <x:v>61.38167986970277</x:v>
      </x:c>
      <x:c r="H234" t="s">
        <x:v>115</x:v>
      </x:c>
      <x:c r="I234" s="6">
        <x:v>28.741040842401162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24.637999999999998</x:v>
      </x:c>
      <x:c r="S234" s="8">
        <x:v>116444.28878461746</x:v>
      </x:c>
      <x:c r="T234" s="12">
        <x:v>292928.4043197375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79827</x:v>
      </x:c>
      <x:c r="B235" s="1">
        <x:v>45074.6330962376</x:v>
      </x:c>
      <x:c r="C235" s="6">
        <x:v>11.64512624</x:v>
      </x:c>
      <x:c r="D235" s="14" t="s">
        <x:v>118</x:v>
      </x:c>
      <x:c r="E235" s="15">
        <x:v>45070.920049228</x:v>
      </x:c>
      <x:c r="F235" t="s">
        <x:v>127</x:v>
      </x:c>
      <x:c r="G235" s="6">
        <x:v>61.379680457715686</x:v>
      </x:c>
      <x:c r="H235" t="s">
        <x:v>115</x:v>
      </x:c>
      <x:c r="I235" s="6">
        <x:v>28.73485078397789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24.639999999999997</x:v>
      </x:c>
      <x:c r="S235" s="8">
        <x:v>116433.73730575996</x:v>
      </x:c>
      <x:c r="T235" s="12">
        <x:v>292907.34065571154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79841</x:v>
      </x:c>
      <x:c r="B236" s="1">
        <x:v>45074.63313107963</x:v>
      </x:c>
      <x:c r="C236" s="6">
        <x:v>11.69529876</x:v>
      </x:c>
      <x:c r="D236" s="14" t="s">
        <x:v>118</x:v>
      </x:c>
      <x:c r="E236" s="15">
        <x:v>45070.920049228</x:v>
      </x:c>
      <x:c r="F236" t="s">
        <x:v>127</x:v>
      </x:c>
      <x:c r="G236" s="6">
        <x:v>61.38673376676894</x:v>
      </x:c>
      <x:c r="H236" t="s">
        <x:v>115</x:v>
      </x:c>
      <x:c r="I236" s="6">
        <x:v>28.741040842401162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24.636999999999997</x:v>
      </x:c>
      <x:c r="S236" s="8">
        <x:v>116448.53703523976</x:v>
      </x:c>
      <x:c r="T236" s="12">
        <x:v>292924.9211989139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79851</x:v>
      </x:c>
      <x:c r="B237" s="1">
        <x:v>45074.63316575565</x:v>
      </x:c>
      <x:c r="C237" s="6">
        <x:v>11.745232226666667</x:v>
      </x:c>
      <x:c r="D237" s="14" t="s">
        <x:v>118</x:v>
      </x:c>
      <x:c r="E237" s="15">
        <x:v>45070.920049228</x:v>
      </x:c>
      <x:c r="F237" t="s">
        <x:v>127</x:v>
      </x:c>
      <x:c r="G237" s="6">
        <x:v>61.38673376676894</x:v>
      </x:c>
      <x:c r="H237" t="s">
        <x:v>115</x:v>
      </x:c>
      <x:c r="I237" s="6">
        <x:v>28.741040842401162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24.636999999999997</x:v>
      </x:c>
      <x:c r="S237" s="8">
        <x:v>116433.039366487</x:v>
      </x:c>
      <x:c r="T237" s="12">
        <x:v>292915.88710426656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79861</x:v>
      </x:c>
      <x:c r="B238" s="1">
        <x:v>45074.63320046865</x:v>
      </x:c>
      <x:c r="C238" s="6">
        <x:v>11.795218953333332</x:v>
      </x:c>
      <x:c r="D238" s="14" t="s">
        <x:v>118</x:v>
      </x:c>
      <x:c r="E238" s="15">
        <x:v>45070.920049228</x:v>
      </x:c>
      <x:c r="F238" t="s">
        <x:v>127</x:v>
      </x:c>
      <x:c r="G238" s="6">
        <x:v>61.38167986970277</x:v>
      </x:c>
      <x:c r="H238" t="s">
        <x:v>115</x:v>
      </x:c>
      <x:c r="I238" s="6">
        <x:v>28.741040842401162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24.637999999999998</x:v>
      </x:c>
      <x:c r="S238" s="8">
        <x:v>116423.52314533659</x:v>
      </x:c>
      <x:c r="T238" s="12">
        <x:v>292923.2850255504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79871</x:v>
      </x:c>
      <x:c r="B239" s="1">
        <x:v>45074.63323518337</x:v>
      </x:c>
      <x:c r="C239" s="6">
        <x:v>11.84520814</x:v>
      </x:c>
      <x:c r="D239" s="14" t="s">
        <x:v>118</x:v>
      </x:c>
      <x:c r="E239" s="15">
        <x:v>45070.920049228</x:v>
      </x:c>
      <x:c r="F239" t="s">
        <x:v>127</x:v>
      </x:c>
      <x:c r="G239" s="6">
        <x:v>61.37862642654667</x:v>
      </x:c>
      <x:c r="H239" t="s">
        <x:v>115</x:v>
      </x:c>
      <x:c r="I239" s="6">
        <x:v>28.747230912245413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24.636999999999997</x:v>
      </x:c>
      <x:c r="S239" s="8">
        <x:v>116426.65094732279</x:v>
      </x:c>
      <x:c r="T239" s="12">
        <x:v>292921.4377622955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79877</x:v>
      </x:c>
      <x:c r="B240" s="1">
        <x:v>45074.63327043228</x:v>
      </x:c>
      <x:c r="C240" s="6">
        <x:v>11.89596658</x:v>
      </x:c>
      <x:c r="D240" s="14" t="s">
        <x:v>118</x:v>
      </x:c>
      <x:c r="E240" s="15">
        <x:v>45070.920049228</x:v>
      </x:c>
      <x:c r="F240" t="s">
        <x:v>127</x:v>
      </x:c>
      <x:c r="G240" s="6">
        <x:v>61.38673376676894</x:v>
      </x:c>
      <x:c r="H240" t="s">
        <x:v>115</x:v>
      </x:c>
      <x:c r="I240" s="6">
        <x:v>28.741040842401162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24.636999999999997</x:v>
      </x:c>
      <x:c r="S240" s="8">
        <x:v>116433.3228322692</x:v>
      </x:c>
      <x:c r="T240" s="12">
        <x:v>292921.2605944163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79887</x:v>
      </x:c>
      <x:c r="B241" s="1">
        <x:v>45074.63330460884</x:v>
      </x:c>
      <x:c r="C241" s="6">
        <x:v>11.945180826666666</x:v>
      </x:c>
      <x:c r="D241" s="14" t="s">
        <x:v>118</x:v>
      </x:c>
      <x:c r="E241" s="15">
        <x:v>45070.920049228</x:v>
      </x:c>
      <x:c r="F241" t="s">
        <x:v>127</x:v>
      </x:c>
      <x:c r="G241" s="6">
        <x:v>61.36146909663285</x:v>
      </x:c>
      <x:c r="H241" t="s">
        <x:v>115</x:v>
      </x:c>
      <x:c r="I241" s="6">
        <x:v>28.741040842401162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24.641999999999996</x:v>
      </x:c>
      <x:c r="S241" s="8">
        <x:v>116428.5807540911</x:v>
      </x:c>
      <x:c r="T241" s="12">
        <x:v>292917.7371948327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79897</x:v>
      </x:c>
      <x:c r="B242" s="1">
        <x:v>45074.63333931524</x:v>
      </x:c>
      <x:c r="C242" s="6">
        <x:v>11.995158038333333</x:v>
      </x:c>
      <x:c r="D242" s="14" t="s">
        <x:v>118</x:v>
      </x:c>
      <x:c r="E242" s="15">
        <x:v>45070.920049228</x:v>
      </x:c>
      <x:c r="F242" t="s">
        <x:v>127</x:v>
      </x:c>
      <x:c r="G242" s="6">
        <x:v>61.37662645421968</x:v>
      </x:c>
      <x:c r="H242" t="s">
        <x:v>115</x:v>
      </x:c>
      <x:c r="I242" s="6">
        <x:v>28.741040842401162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24.638999999999996</x:v>
      </x:c>
      <x:c r="S242" s="8">
        <x:v>116428.13610195863</x:v>
      </x:c>
      <x:c r="T242" s="12">
        <x:v>292915.1175581179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79907</x:v>
      </x:c>
      <x:c r="B243" s="1">
        <x:v>45074.63337395139</x:v>
      </x:c>
      <x:c r="C243" s="6">
        <x:v>12.045034093333333</x:v>
      </x:c>
      <x:c r="D243" s="14" t="s">
        <x:v>118</x:v>
      </x:c>
      <x:c r="E243" s="15">
        <x:v>45070.920049228</x:v>
      </x:c>
      <x:c r="F243" t="s">
        <x:v>127</x:v>
      </x:c>
      <x:c r="G243" s="6">
        <x:v>61.37357318760025</x:v>
      </x:c>
      <x:c r="H243" t="s">
        <x:v>115</x:v>
      </x:c>
      <x:c r="I243" s="6">
        <x:v>28.747230912245413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24.637999999999998</x:v>
      </x:c>
      <x:c r="S243" s="8">
        <x:v>116425.47957967811</x:v>
      </x:c>
      <x:c r="T243" s="12">
        <x:v>292918.0283088517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79917</x:v>
      </x:c>
      <x:c r="B244" s="1">
        <x:v>45074.633408596645</x:v>
      </x:c>
      <x:c r="C244" s="6">
        <x:v>12.094923268333334</x:v>
      </x:c>
      <x:c r="D244" s="14" t="s">
        <x:v>118</x:v>
      </x:c>
      <x:c r="E244" s="15">
        <x:v>45070.920049228</x:v>
      </x:c>
      <x:c r="F244" t="s">
        <x:v>127</x:v>
      </x:c>
      <x:c r="G244" s="6">
        <x:v>61.350313222201656</x:v>
      </x:c>
      <x:c r="H244" t="s">
        <x:v>115</x:v>
      </x:c>
      <x:c r="I244" s="6">
        <x:v>28.75342099350928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24.641</x:v>
      </x:c>
      <x:c r="S244" s="8">
        <x:v>116429.99772636237</x:v>
      </x:c>
      <x:c r="T244" s="12">
        <x:v>292917.3492455591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79927</x:v>
      </x:c>
      <x:c r="B245" s="1">
        <x:v>45074.633443830346</x:v>
      </x:c>
      <x:c r="C245" s="6">
        <x:v>12.145659788333333</x:v>
      </x:c>
      <x:c r="D245" s="14" t="s">
        <x:v>118</x:v>
      </x:c>
      <x:c r="E245" s="15">
        <x:v>45070.920049228</x:v>
      </x:c>
      <x:c r="F245" t="s">
        <x:v>127</x:v>
      </x:c>
      <x:c r="G245" s="6">
        <x:v>61.32506475609607</x:v>
      </x:c>
      <x:c r="H245" t="s">
        <x:v>115</x:v>
      </x:c>
      <x:c r="I245" s="6">
        <x:v>28.75342099350928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24.645999999999997</x:v>
      </x:c>
      <x:c r="S245" s="8">
        <x:v>116428.81432346607</x:v>
      </x:c>
      <x:c r="T245" s="12">
        <x:v>292913.27028002654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79942</x:v>
      </x:c>
      <x:c r="B246" s="1">
        <x:v>45074.63347804889</x:v>
      </x:c>
      <x:c r="C246" s="6">
        <x:v>12.194934495</x:v>
      </x:c>
      <x:c r="D246" s="14" t="s">
        <x:v>118</x:v>
      </x:c>
      <x:c r="E246" s="15">
        <x:v>45070.920049228</x:v>
      </x:c>
      <x:c r="F246" t="s">
        <x:v>127</x:v>
      </x:c>
      <x:c r="G246" s="6">
        <x:v>61.34526256669906</x:v>
      </x:c>
      <x:c r="H246" t="s">
        <x:v>115</x:v>
      </x:c>
      <x:c r="I246" s="6">
        <x:v>28.75342099350928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24.641999999999996</x:v>
      </x:c>
      <x:c r="S246" s="8">
        <x:v>116424.14380038236</x:v>
      </x:c>
      <x:c r="T246" s="12">
        <x:v>292907.1847767851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79952</x:v>
      </x:c>
      <x:c r="B247" s="1">
        <x:v>45074.63351321859</x:v>
      </x:c>
      <x:c r="C247" s="6">
        <x:v>12.245578866666667</x:v>
      </x:c>
      <x:c r="D247" s="14" t="s">
        <x:v>118</x:v>
      </x:c>
      <x:c r="E247" s="15">
        <x:v>45070.920049228</x:v>
      </x:c>
      <x:c r="F247" t="s">
        <x:v>127</x:v>
      </x:c>
      <x:c r="G247" s="6">
        <x:v>61.350313222201656</x:v>
      </x:c>
      <x:c r="H247" t="s">
        <x:v>115</x:v>
      </x:c>
      <x:c r="I247" s="6">
        <x:v>28.75342099350928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24.641</x:v>
      </x:c>
      <x:c r="S247" s="8">
        <x:v>116434.84311548446</x:v>
      </x:c>
      <x:c r="T247" s="12">
        <x:v>292921.9238001961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79957</x:v>
      </x:c>
      <x:c r="B248" s="1">
        <x:v>45074.633547942554</x:v>
      </x:c>
      <x:c r="C248" s="6">
        <x:v>12.295581366666667</x:v>
      </x:c>
      <x:c r="D248" s="14" t="s">
        <x:v>118</x:v>
      </x:c>
      <x:c r="E248" s="15">
        <x:v>45070.920049228</x:v>
      </x:c>
      <x:c r="F248" t="s">
        <x:v>127</x:v>
      </x:c>
      <x:c r="G248" s="6">
        <x:v>61.32706310456263</x:v>
      </x:c>
      <x:c r="H248" t="s">
        <x:v>115</x:v>
      </x:c>
      <x:c r="I248" s="6">
        <x:v>28.759611086195036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24.644</x:v>
      </x:c>
      <x:c r="S248" s="8">
        <x:v>116428.2459225663</x:v>
      </x:c>
      <x:c r="T248" s="12">
        <x:v>292914.9807310213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79967</x:v>
      </x:c>
      <x:c r="B249" s="1">
        <x:v>45074.63358220155</x:v>
      </x:c>
      <x:c r="C249" s="6">
        <x:v>12.344914326666666</x:v>
      </x:c>
      <x:c r="D249" s="14" t="s">
        <x:v>118</x:v>
      </x:c>
      <x:c r="E249" s="15">
        <x:v>45070.920049228</x:v>
      </x:c>
      <x:c r="F249" t="s">
        <x:v>127</x:v>
      </x:c>
      <x:c r="G249" s="6">
        <x:v>61.33011348716266</x:v>
      </x:c>
      <x:c r="H249" t="s">
        <x:v>115</x:v>
      </x:c>
      <x:c r="I249" s="6">
        <x:v>28.75342099350928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24.644999999999996</x:v>
      </x:c>
      <x:c r="S249" s="8">
        <x:v>116428.39810638942</x:v>
      </x:c>
      <x:c r="T249" s="12">
        <x:v>292904.9720868229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79982</x:v>
      </x:c>
      <x:c r="B250" s="1">
        <x:v>45074.63361698594</x:v>
      </x:c>
      <x:c r="C250" s="6">
        <x:v>12.395003858333334</x:v>
      </x:c>
      <x:c r="D250" s="14" t="s">
        <x:v>118</x:v>
      </x:c>
      <x:c r="E250" s="15">
        <x:v>45070.920049228</x:v>
      </x:c>
      <x:c r="F250" t="s">
        <x:v>127</x:v>
      </x:c>
      <x:c r="G250" s="6">
        <x:v>61.34021239240069</x:v>
      </x:c>
      <x:c r="H250" t="s">
        <x:v>115</x:v>
      </x:c>
      <x:c r="I250" s="6">
        <x:v>28.75342099350928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24.642999999999997</x:v>
      </x:c>
      <x:c r="S250" s="8">
        <x:v>116426.8848584929</x:v>
      </x:c>
      <x:c r="T250" s="12">
        <x:v>292919.9327481131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79987</x:v>
      </x:c>
      <x:c r="B251" s="1">
        <x:v>45074.63365173083</x:v>
      </x:c>
      <x:c r="C251" s="6">
        <x:v>12.445036491666666</x:v>
      </x:c>
      <x:c r="D251" s="14" t="s">
        <x:v>118</x:v>
      </x:c>
      <x:c r="E251" s="15">
        <x:v>45070.920049228</x:v>
      </x:c>
      <x:c r="F251" t="s">
        <x:v>127</x:v>
      </x:c>
      <x:c r="G251" s="6">
        <x:v>61.31696647620917</x:v>
      </x:c>
      <x:c r="H251" t="s">
        <x:v>115</x:v>
      </x:c>
      <x:c r="I251" s="6">
        <x:v>28.759611086195036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24.645999999999997</x:v>
      </x:c>
      <x:c r="S251" s="8">
        <x:v>116436.1477786735</x:v>
      </x:c>
      <x:c r="T251" s="12">
        <x:v>292902.74450804055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79997</x:v>
      </x:c>
      <x:c r="B252" s="1">
        <x:v>45074.63368640009</x:v>
      </x:c>
      <x:c r="C252" s="6">
        <x:v>12.494960223333333</x:v>
      </x:c>
      <x:c r="D252" s="14" t="s">
        <x:v>118</x:v>
      </x:c>
      <x:c r="E252" s="15">
        <x:v>45070.920049228</x:v>
      </x:c>
      <x:c r="F252" t="s">
        <x:v>127</x:v>
      </x:c>
      <x:c r="G252" s="6">
        <x:v>61.31496873675066</x:v>
      </x:c>
      <x:c r="H252" t="s">
        <x:v>115</x:v>
      </x:c>
      <x:c r="I252" s="6">
        <x:v>28.75342099350928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24.647999999999996</x:v>
      </x:c>
      <x:c r="S252" s="8">
        <x:v>116433.28397476707</x:v>
      </x:c>
      <x:c r="T252" s="12">
        <x:v>292920.05506511126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80007</x:v>
      </x:c>
      <x:c r="B253" s="1">
        <x:v>45074.63372152681</x:v>
      </x:c>
      <x:c r="C253" s="6">
        <x:v>12.545542698333334</x:v>
      </x:c>
      <x:c r="D253" s="14" t="s">
        <x:v>118</x:v>
      </x:c>
      <x:c r="E253" s="15">
        <x:v>45070.920049228</x:v>
      </x:c>
      <x:c r="F253" t="s">
        <x:v>127</x:v>
      </x:c>
      <x:c r="G253" s="6">
        <x:v>61.30182514018094</x:v>
      </x:c>
      <x:c r="H253" t="s">
        <x:v>115</x:v>
      </x:c>
      <x:c r="I253" s="6">
        <x:v>28.759611086195036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24.648999999999997</x:v>
      </x:c>
      <x:c r="S253" s="8">
        <x:v>116434.46607091349</x:v>
      </x:c>
      <x:c r="T253" s="12">
        <x:v>292914.794661204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80017</x:v>
      </x:c>
      <x:c r="B254" s="1">
        <x:v>45074.63375611534</x:v>
      </x:c>
      <x:c r="C254" s="6">
        <x:v>12.595350191666666</x:v>
      </x:c>
      <x:c r="D254" s="14" t="s">
        <x:v>118</x:v>
      </x:c>
      <x:c r="E254" s="15">
        <x:v>45070.920049228</x:v>
      </x:c>
      <x:c r="F254" t="s">
        <x:v>127</x:v>
      </x:c>
      <x:c r="G254" s="6">
        <x:v>61.3088697651824</x:v>
      </x:c>
      <x:c r="H254" t="s">
        <x:v>115</x:v>
      </x:c>
      <x:c r="I254" s="6">
        <x:v>28.765801190301318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24.645999999999997</x:v>
      </x:c>
      <x:c r="S254" s="8">
        <x:v>116425.87771638022</x:v>
      </x:c>
      <x:c r="T254" s="12">
        <x:v>292928.6388230248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80027</x:v>
      </x:c>
      <x:c r="B255" s="1">
        <x:v>45074.633790718566</x:v>
      </x:c>
      <x:c r="C255" s="6">
        <x:v>12.645178821666667</x:v>
      </x:c>
      <x:c r="D255" s="14" t="s">
        <x:v>118</x:v>
      </x:c>
      <x:c r="E255" s="15">
        <x:v>45070.920049228</x:v>
      </x:c>
      <x:c r="F255" t="s">
        <x:v>127</x:v>
      </x:c>
      <x:c r="G255" s="6">
        <x:v>61.318965078997536</x:v>
      </x:c>
      <x:c r="H255" t="s">
        <x:v>115</x:v>
      </x:c>
      <x:c r="I255" s="6">
        <x:v>28.765801190301318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24.644</x:v>
      </x:c>
      <x:c r="S255" s="8">
        <x:v>116426.76454896819</x:v>
      </x:c>
      <x:c r="T255" s="12">
        <x:v>292919.3215029233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80037</x:v>
      </x:c>
      <x:c r="B256" s="1">
        <x:v>45074.63382578622</x:v>
      </x:c>
      <x:c r="C256" s="6">
        <x:v>12.695676248333333</x:v>
      </x:c>
      <x:c r="D256" s="14" t="s">
        <x:v>118</x:v>
      </x:c>
      <x:c r="E256" s="15">
        <x:v>45070.920049228</x:v>
      </x:c>
      <x:c r="F256" t="s">
        <x:v>127</x:v>
      </x:c>
      <x:c r="G256" s="6">
        <x:v>61.30382282954522</x:v>
      </x:c>
      <x:c r="H256" t="s">
        <x:v>115</x:v>
      </x:c>
      <x:c r="I256" s="6">
        <x:v>28.765801190301318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24.647</x:v>
      </x:c>
      <x:c r="S256" s="8">
        <x:v>116436.10766940449</x:v>
      </x:c>
      <x:c r="T256" s="12">
        <x:v>292906.0384005855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80047</x:v>
      </x:c>
      <x:c r="B257" s="1">
        <x:v>45074.63386031411</x:v>
      </x:c>
      <x:c r="C257" s="6">
        <x:v>12.74539641</x:v>
      </x:c>
      <x:c r="D257" s="14" t="s">
        <x:v>118</x:v>
      </x:c>
      <x:c r="E257" s="15">
        <x:v>45070.920049228</x:v>
      </x:c>
      <x:c r="F257" t="s">
        <x:v>127</x:v>
      </x:c>
      <x:c r="G257" s="6">
        <x:v>61.290682545943866</x:v>
      </x:c>
      <x:c r="H257" t="s">
        <x:v>115</x:v>
      </x:c>
      <x:c r="I257" s="6">
        <x:v>28.771991305828124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24.647999999999996</x:v>
      </x:c>
      <x:c r="S257" s="8">
        <x:v>116428.89045829643</x:v>
      </x:c>
      <x:c r="T257" s="12">
        <x:v>292898.21888639464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80057</x:v>
      </x:c>
      <x:c r="B258" s="1">
        <x:v>45074.63389488303</x:v>
      </x:c>
      <x:c r="C258" s="6">
        <x:v>12.795175648333334</x:v>
      </x:c>
      <x:c r="D258" s="14" t="s">
        <x:v>118</x:v>
      </x:c>
      <x:c r="E258" s="15">
        <x:v>45070.920049228</x:v>
      </x:c>
      <x:c r="F258" t="s">
        <x:v>127</x:v>
      </x:c>
      <x:c r="G258" s="6">
        <x:v>61.31591634302329</x:v>
      </x:c>
      <x:c r="H258" t="s">
        <x:v>115</x:v>
      </x:c>
      <x:c r="I258" s="6">
        <x:v>28.771991305828124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24.642999999999997</x:v>
      </x:c>
      <x:c r="S258" s="8">
        <x:v>116422.16938458358</x:v>
      </x:c>
      <x:c r="T258" s="12">
        <x:v>292919.1045060273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80071</x:v>
      </x:c>
      <x:c r="B259" s="1">
        <x:v>45074.63392942864</x:v>
      </x:c>
      <x:c r="C259" s="6">
        <x:v>12.844921338333334</x:v>
      </x:c>
      <x:c r="D259" s="14" t="s">
        <x:v>118</x:v>
      </x:c>
      <x:c r="E259" s="15">
        <x:v>45070.920049228</x:v>
      </x:c>
      <x:c r="F259" t="s">
        <x:v>127</x:v>
      </x:c>
      <x:c r="G259" s="6">
        <x:v>61.2876354256642</x:v>
      </x:c>
      <x:c r="H259" t="s">
        <x:v>115</x:v>
      </x:c>
      <x:c r="I259" s="6">
        <x:v>28.77818143277591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24.647</x:v>
      </x:c>
      <x:c r="S259" s="8">
        <x:v>116417.8554095566</x:v>
      </x:c>
      <x:c r="T259" s="12">
        <x:v>292908.9521749863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80077</x:v>
      </x:c>
      <x:c r="B260" s="1">
        <x:v>45074.6339645928</x:v>
      </x:c>
      <x:c r="C260" s="6">
        <x:v>12.895557738333334</x:v>
      </x:c>
      <x:c r="D260" s="14" t="s">
        <x:v>118</x:v>
      </x:c>
      <x:c r="E260" s="15">
        <x:v>45070.920049228</x:v>
      </x:c>
      <x:c r="F260" t="s">
        <x:v>127</x:v>
      </x:c>
      <x:c r="G260" s="6">
        <x:v>61.30382282954522</x:v>
      </x:c>
      <x:c r="H260" t="s">
        <x:v>115</x:v>
      </x:c>
      <x:c r="I260" s="6">
        <x:v>28.765801190301318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24.647</x:v>
      </x:c>
      <x:c r="S260" s="8">
        <x:v>116419.42875893657</x:v>
      </x:c>
      <x:c r="T260" s="12">
        <x:v>292917.9448907198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80091</x:v>
      </x:c>
      <x:c r="B261" s="1">
        <x:v>45074.63399910213</x:v>
      </x:c>
      <x:c r="C261" s="6">
        <x:v>12.945251161666667</x:v>
      </x:c>
      <x:c r="D261" s="14" t="s">
        <x:v>118</x:v>
      </x:c>
      <x:c r="E261" s="15">
        <x:v>45070.920049228</x:v>
      </x:c>
      <x:c r="F261" t="s">
        <x:v>127</x:v>
      </x:c>
      <x:c r="G261" s="6">
        <x:v>61.31591634302329</x:v>
      </x:c>
      <x:c r="H261" t="s">
        <x:v>115</x:v>
      </x:c>
      <x:c r="I261" s="6">
        <x:v>28.771991305828124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24.642999999999997</x:v>
      </x:c>
      <x:c r="S261" s="8">
        <x:v>116402.03130975818</x:v>
      </x:c>
      <x:c r="T261" s="12">
        <x:v>292900.0604991033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80101</x:v>
      </x:c>
      <x:c r="B262" s="1">
        <x:v>45074.634034104696</x:v>
      </x:c>
      <x:c r="C262" s="6">
        <x:v>12.995654856666667</x:v>
      </x:c>
      <x:c r="D262" s="14" t="s">
        <x:v>118</x:v>
      </x:c>
      <x:c r="E262" s="15">
        <x:v>45070.920049228</x:v>
      </x:c>
      <x:c r="F262" t="s">
        <x:v>127</x:v>
      </x:c>
      <x:c r="G262" s="6">
        <x:v>61.3088697651824</x:v>
      </x:c>
      <x:c r="H262" t="s">
        <x:v>115</x:v>
      </x:c>
      <x:c r="I262" s="6">
        <x:v>28.765801190301318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24.645999999999997</x:v>
      </x:c>
      <x:c r="S262" s="8">
        <x:v>116388.32889775095</x:v>
      </x:c>
      <x:c r="T262" s="12">
        <x:v>292888.3840318634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80111</x:v>
      </x:c>
      <x:c r="B263" s="1">
        <x:v>45074.634068798914</x:v>
      </x:c>
      <x:c r="C263" s="6">
        <x:v>13.04561453</x:v>
      </x:c>
      <x:c r="D263" s="14" t="s">
        <x:v>118</x:v>
      </x:c>
      <x:c r="E263" s="15">
        <x:v>45070.920049228</x:v>
      </x:c>
      <x:c r="F263" t="s">
        <x:v>127</x:v>
      </x:c>
      <x:c r="G263" s="6">
        <x:v>61.310868621953524</x:v>
      </x:c>
      <x:c r="H263" t="s">
        <x:v>115</x:v>
      </x:c>
      <x:c r="I263" s="6">
        <x:v>28.771991305828124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24.644</x:v>
      </x:c>
      <x:c r="S263" s="8">
        <x:v>116401.38403152848</x:v>
      </x:c>
      <x:c r="T263" s="12">
        <x:v>292903.15956310026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80121</x:v>
      </x:c>
      <x:c r="B264" s="1">
        <x:v>45074.63410361143</x:v>
      </x:c>
      <x:c r="C264" s="6">
        <x:v>13.09574456</x:v>
      </x:c>
      <x:c r="D264" s="14" t="s">
        <x:v>118</x:v>
      </x:c>
      <x:c r="E264" s="15">
        <x:v>45070.920049228</x:v>
      </x:c>
      <x:c r="F264" t="s">
        <x:v>127</x:v>
      </x:c>
      <x:c r="G264" s="6">
        <x:v>61.310868621953524</x:v>
      </x:c>
      <x:c r="H264" t="s">
        <x:v>115</x:v>
      </x:c>
      <x:c r="I264" s="6">
        <x:v>28.771991305828124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24.644</x:v>
      </x:c>
      <x:c r="S264" s="8">
        <x:v>116398.25717924497</x:v>
      </x:c>
      <x:c r="T264" s="12">
        <x:v>292913.1014790045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80131</x:v>
      </x:c>
      <x:c r="B265" s="1">
        <x:v>45074.634138311645</x:v>
      </x:c>
      <x:c r="C265" s="6">
        <x:v>13.14571286</x:v>
      </x:c>
      <x:c r="D265" s="14" t="s">
        <x:v>118</x:v>
      </x:c>
      <x:c r="E265" s="15">
        <x:v>45070.920049228</x:v>
      </x:c>
      <x:c r="F265" t="s">
        <x:v>127</x:v>
      </x:c>
      <x:c r="G265" s="6">
        <x:v>61.31591634302329</x:v>
      </x:c>
      <x:c r="H265" t="s">
        <x:v>115</x:v>
      </x:c>
      <x:c r="I265" s="6">
        <x:v>28.771991305828124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24.642999999999997</x:v>
      </x:c>
      <x:c r="S265" s="8">
        <x:v>116404.32777261284</x:v>
      </x:c>
      <x:c r="T265" s="12">
        <x:v>292918.36840215116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80137</x:v>
      </x:c>
      <x:c r="B266" s="1">
        <x:v>45074.634172961785</x:v>
      </x:c>
      <x:c r="C266" s="6">
        <x:v>13.195609066666666</x:v>
      </x:c>
      <x:c r="D266" s="14" t="s">
        <x:v>118</x:v>
      </x:c>
      <x:c r="E266" s="15">
        <x:v>45070.920049228</x:v>
      </x:c>
      <x:c r="F266" t="s">
        <x:v>127</x:v>
      </x:c>
      <x:c r="G266" s="6">
        <x:v>61.27754562417803</x:v>
      </x:c>
      <x:c r="H266" t="s">
        <x:v>115</x:v>
      </x:c>
      <x:c r="I266" s="6">
        <x:v>28.77818143277591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24.648999999999997</x:v>
      </x:c>
      <x:c r="S266" s="8">
        <x:v>116404.7715436945</x:v>
      </x:c>
      <x:c r="T266" s="12">
        <x:v>292917.11294841615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80147</x:v>
      </x:c>
      <x:c r="B267" s="1">
        <x:v>45074.63420734039</x:v>
      </x:c>
      <x:c r="C267" s="6">
        <x:v>13.245114251666667</x:v>
      </x:c>
      <x:c r="D267" s="14" t="s">
        <x:v>118</x:v>
      </x:c>
      <x:c r="E267" s="15">
        <x:v>45070.920049228</x:v>
      </x:c>
      <x:c r="F267" t="s">
        <x:v>127</x:v>
      </x:c>
      <x:c r="G267" s="6">
        <x:v>61.271454289583694</x:v>
      </x:c>
      <x:c r="H267" t="s">
        <x:v>115</x:v>
      </x:c>
      <x:c r="I267" s="6">
        <x:v>28.790561720934875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24.647</x:v>
      </x:c>
      <x:c r="S267" s="8">
        <x:v>116397.30351235531</x:v>
      </x:c>
      <x:c r="T267" s="12">
        <x:v>292916.9062391838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80161</x:v>
      </x:c>
      <x:c r="B268" s="1">
        <x:v>45074.634241924934</x:v>
      </x:c>
      <x:c r="C268" s="6">
        <x:v>13.294916003333332</x:v>
      </x:c>
      <x:c r="D268" s="14" t="s">
        <x:v>118</x:v>
      </x:c>
      <x:c r="E268" s="15">
        <x:v>45070.920049228</x:v>
      </x:c>
      <x:c r="F268" t="s">
        <x:v>127</x:v>
      </x:c>
      <x:c r="G268" s="6">
        <x:v>61.290682545943866</x:v>
      </x:c>
      <x:c r="H268" t="s">
        <x:v>115</x:v>
      </x:c>
      <x:c r="I268" s="6">
        <x:v>28.771991305828124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24.647999999999996</x:v>
      </x:c>
      <x:c r="S268" s="8">
        <x:v>116392.60868356496</x:v>
      </x:c>
      <x:c r="T268" s="12">
        <x:v>292899.61820003774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80167</x:v>
      </x:c>
      <x:c r="B269" s="1">
        <x:v>45074.6342769811</x:v>
      </x:c>
      <x:c r="C269" s="6">
        <x:v>13.345396878333334</x:v>
      </x:c>
      <x:c r="D269" s="14" t="s">
        <x:v>118</x:v>
      </x:c>
      <x:c r="E269" s="15">
        <x:v>45070.920049228</x:v>
      </x:c>
      <x:c r="F269" t="s">
        <x:v>127</x:v>
      </x:c>
      <x:c r="G269" s="6">
        <x:v>61.292681047332394</x:v>
      </x:c>
      <x:c r="H269" t="s">
        <x:v>115</x:v>
      </x:c>
      <x:c r="I269" s="6">
        <x:v>28.77818143277591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24.645999999999997</x:v>
      </x:c>
      <x:c r="S269" s="8">
        <x:v>116390.93828986706</x:v>
      </x:c>
      <x:c r="T269" s="12">
        <x:v>292900.81246613536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80177</x:v>
      </x:c>
      <x:c r="B270" s="1">
        <x:v>45074.634311641785</x:v>
      </x:c>
      <x:c r="C270" s="6">
        <x:v>13.395308266666667</x:v>
      </x:c>
      <x:c r="D270" s="14" t="s">
        <x:v>118</x:v>
      </x:c>
      <x:c r="E270" s="15">
        <x:v>45070.920049228</x:v>
      </x:c>
      <x:c r="F270" t="s">
        <x:v>127</x:v>
      </x:c>
      <x:c r="G270" s="6">
        <x:v>61.28458903932071</x:v>
      </x:c>
      <x:c r="H270" t="s">
        <x:v>115</x:v>
      </x:c>
      <x:c r="I270" s="6">
        <x:v>28.784371571144675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24.645999999999997</x:v>
      </x:c>
      <x:c r="S270" s="8">
        <x:v>116397.27209699097</x:v>
      </x:c>
      <x:c r="T270" s="12">
        <x:v>292889.01594927494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80187</x:v>
      </x:c>
      <x:c r="B271" s="1">
        <x:v>45074.634346225284</x:v>
      </x:c>
      <x:c r="C271" s="6">
        <x:v>13.445108503333334</x:v>
      </x:c>
      <x:c r="D271" s="14" t="s">
        <x:v>118</x:v>
      </x:c>
      <x:c r="E271" s="15">
        <x:v>45070.920049228</x:v>
      </x:c>
      <x:c r="F271" t="s">
        <x:v>127</x:v>
      </x:c>
      <x:c r="G271" s="6">
        <x:v>61.2876354256642</x:v>
      </x:c>
      <x:c r="H271" t="s">
        <x:v>115</x:v>
      </x:c>
      <x:c r="I271" s="6">
        <x:v>28.77818143277591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24.647</x:v>
      </x:c>
      <x:c r="S271" s="8">
        <x:v>116393.66981576767</x:v>
      </x:c>
      <x:c r="T271" s="12">
        <x:v>292892.91530651477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80197</x:v>
      </x:c>
      <x:c r="B272" s="1">
        <x:v>45074.63438141088</x:v>
      </x:c>
      <x:c r="C272" s="6">
        <x:v>13.495775763333333</x:v>
      </x:c>
      <x:c r="D272" s="14" t="s">
        <x:v>118</x:v>
      </x:c>
      <x:c r="E272" s="15">
        <x:v>45070.920049228</x:v>
      </x:c>
      <x:c r="F272" t="s">
        <x:v>127</x:v>
      </x:c>
      <x:c r="G272" s="6">
        <x:v>61.266410461888306</x:v>
      </x:c>
      <x:c r="H272" t="s">
        <x:v>115</x:v>
      </x:c>
      <x:c r="I272" s="6">
        <x:v>28.790561720934875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24.647999999999996</x:v>
      </x:c>
      <x:c r="S272" s="8">
        <x:v>116399.30474564954</x:v>
      </x:c>
      <x:c r="T272" s="12">
        <x:v>292895.01217752235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80207</x:v>
      </x:c>
      <x:c r="B273" s="1">
        <x:v>45074.634416056055</x:v>
      </x:c>
      <x:c r="C273" s="6">
        <x:v>13.545664818333334</x:v>
      </x:c>
      <x:c r="D273" s="14" t="s">
        <x:v>118</x:v>
      </x:c>
      <x:c r="E273" s="15">
        <x:v>45070.920049228</x:v>
      </x:c>
      <x:c r="F273" t="s">
        <x:v>127</x:v>
      </x:c>
      <x:c r="G273" s="6">
        <x:v>61.23615758294833</x:v>
      </x:c>
      <x:c r="H273" t="s">
        <x:v>115</x:v>
      </x:c>
      <x:c r="I273" s="6">
        <x:v>28.790561720934875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24.653999999999996</x:v>
      </x:c>
      <x:c r="S273" s="8">
        <x:v>116396.18731434848</x:v>
      </x:c>
      <x:c r="T273" s="12">
        <x:v>292893.1575346246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80221</x:v>
      </x:c>
      <x:c r="B274" s="1">
        <x:v>45074.63445062494</x:v>
      </x:c>
      <x:c r="C274" s="6">
        <x:v>13.595444</x:v>
      </x:c>
      <x:c r="D274" s="14" t="s">
        <x:v>118</x:v>
      </x:c>
      <x:c r="E274" s="15">
        <x:v>45070.920049228</x:v>
      </x:c>
      <x:c r="F274" t="s">
        <x:v>127</x:v>
      </x:c>
      <x:c r="G274" s="6">
        <x:v>61.26945558635976</x:v>
      </x:c>
      <x:c r="H274" t="s">
        <x:v>115</x:v>
      </x:c>
      <x:c r="I274" s="6">
        <x:v>28.784371571144675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24.648999999999997</x:v>
      </x:c>
      <x:c r="S274" s="8">
        <x:v>116399.3505134019</x:v>
      </x:c>
      <x:c r="T274" s="12">
        <x:v>292901.8220700131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80227</x:v>
      </x:c>
      <x:c r="B275" s="1">
        <x:v>45074.63448522291</x:v>
      </x:c>
      <x:c r="C275" s="6">
        <x:v>13.645265078333333</x:v>
      </x:c>
      <x:c r="D275" s="14" t="s">
        <x:v>118</x:v>
      </x:c>
      <x:c r="E275" s="15">
        <x:v>45070.920049228</x:v>
      </x:c>
      <x:c r="F275" t="s">
        <x:v>127</x:v>
      </x:c>
      <x:c r="G275" s="6">
        <x:v>61.259369020068945</x:v>
      </x:c>
      <x:c r="H275" t="s">
        <x:v>115</x:v>
      </x:c>
      <x:c r="I275" s="6">
        <x:v>28.784371571144675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24.650999999999996</x:v>
      </x:c>
      <x:c r="S275" s="8">
        <x:v>116401.23433012792</x:v>
      </x:c>
      <x:c r="T275" s="12">
        <x:v>292897.7548071723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80237</x:v>
      </x:c>
      <x:c r="B276" s="1">
        <x:v>45074.634519816835</x:v>
      </x:c>
      <x:c r="C276" s="6">
        <x:v>13.695080328333333</x:v>
      </x:c>
      <x:c r="D276" s="14" t="s">
        <x:v>118</x:v>
      </x:c>
      <x:c r="E276" s="15">
        <x:v>45070.920049228</x:v>
      </x:c>
      <x:c r="F276" t="s">
        <x:v>127</x:v>
      </x:c>
      <x:c r="G276" s="6">
        <x:v>61.26136711464289</x:v>
      </x:c>
      <x:c r="H276" t="s">
        <x:v>115</x:v>
      </x:c>
      <x:c r="I276" s="6">
        <x:v>28.790561720934875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24.648999999999997</x:v>
      </x:c>
      <x:c r="S276" s="8">
        <x:v>116400.91146157621</x:v>
      </x:c>
      <x:c r="T276" s="12">
        <x:v>292895.12127158087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80251</x:v>
      </x:c>
      <x:c r="B277" s="1">
        <x:v>45074.63455501496</x:v>
      </x:c>
      <x:c r="C277" s="6">
        <x:v>13.745765643333334</x:v>
      </x:c>
      <x:c r="D277" s="14" t="s">
        <x:v>118</x:v>
      </x:c>
      <x:c r="E277" s="15">
        <x:v>45070.920049228</x:v>
      </x:c>
      <x:c r="F277" t="s">
        <x:v>127</x:v>
      </x:c>
      <x:c r="G277" s="6">
        <x:v>61.22807395787934</x:v>
      </x:c>
      <x:c r="H277" t="s">
        <x:v>115</x:v>
      </x:c>
      <x:c r="I277" s="6">
        <x:v>28.7967518821456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24.653999999999996</x:v>
      </x:c>
      <x:c r="S277" s="8">
        <x:v>116399.2195956195</x:v>
      </x:c>
      <x:c r="T277" s="12">
        <x:v>292887.26067811064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80257</x:v>
      </x:c>
      <x:c r="B278" s="1">
        <x:v>45074.634589589165</x:v>
      </x:c>
      <x:c r="C278" s="6">
        <x:v>13.795552495</x:v>
      </x:c>
      <x:c r="D278" s="14" t="s">
        <x:v>118</x:v>
      </x:c>
      <x:c r="E278" s="15">
        <x:v>45070.920049228</x:v>
      </x:c>
      <x:c r="F278" t="s">
        <x:v>127</x:v>
      </x:c>
      <x:c r="G278" s="6">
        <x:v>61.26441206302162</x:v>
      </x:c>
      <x:c r="H278" t="s">
        <x:v>115</x:v>
      </x:c>
      <x:c r="I278" s="6">
        <x:v>28.784371571144675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24.65</x:v>
      </x:c>
      <x:c r="S278" s="8">
        <x:v>116402.22213614838</x:v>
      </x:c>
      <x:c r="T278" s="12">
        <x:v>292887.2056679125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80268</x:v>
      </x:c>
      <x:c r="B279" s="1">
        <x:v>45074.63462417707</x:v>
      </x:c>
      <x:c r="C279" s="6">
        <x:v>13.845359086666667</x:v>
      </x:c>
      <x:c r="D279" s="14" t="s">
        <x:v>118</x:v>
      </x:c>
      <x:c r="E279" s="15">
        <x:v>45070.920049228</x:v>
      </x:c>
      <x:c r="F279" t="s">
        <x:v>127</x:v>
      </x:c>
      <x:c r="G279" s="6">
        <x:v>61.24319626768298</x:v>
      </x:c>
      <x:c r="H279" t="s">
        <x:v>115</x:v>
      </x:c>
      <x:c r="I279" s="6">
        <x:v>28.7967518821456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24.650999999999996</x:v>
      </x:c>
      <x:c r="S279" s="8">
        <x:v>116412.37801961618</x:v>
      </x:c>
      <x:c r="T279" s="12">
        <x:v>292880.9209315642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80281</x:v>
      </x:c>
      <x:c r="B280" s="1">
        <x:v>45074.63465885358</x:v>
      </x:c>
      <x:c r="C280" s="6">
        <x:v>13.895293248333333</x:v>
      </x:c>
      <x:c r="D280" s="14" t="s">
        <x:v>118</x:v>
      </x:c>
      <x:c r="E280" s="15">
        <x:v>45070.920049228</x:v>
      </x:c>
      <x:c r="F280" t="s">
        <x:v>127</x:v>
      </x:c>
      <x:c r="G280" s="6">
        <x:v>61.22807395787934</x:v>
      </x:c>
      <x:c r="H280" t="s">
        <x:v>115</x:v>
      </x:c>
      <x:c r="I280" s="6">
        <x:v>28.7967518821456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24.653999999999996</x:v>
      </x:c>
      <x:c r="S280" s="8">
        <x:v>116407.11805515882</x:v>
      </x:c>
      <x:c r="T280" s="12">
        <x:v>292880.72929839155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80291</x:v>
      </x:c>
      <x:c r="B281" s="1">
        <x:v>45074.63469361779</x:v>
      </x:c>
      <x:c r="C281" s="6">
        <x:v>13.945353708333334</x:v>
      </x:c>
      <x:c r="D281" s="14" t="s">
        <x:v>118</x:v>
      </x:c>
      <x:c r="E281" s="15">
        <x:v>45070.920049228</x:v>
      </x:c>
      <x:c r="F281" t="s">
        <x:v>127</x:v>
      </x:c>
      <x:c r="G281" s="6">
        <x:v>61.233114247721616</x:v>
      </x:c>
      <x:c r="H281" t="s">
        <x:v>115</x:v>
      </x:c>
      <x:c r="I281" s="6">
        <x:v>28.7967518821456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24.653</x:v>
      </x:c>
      <x:c r="S281" s="8">
        <x:v>116399.02905069306</x:v>
      </x:c>
      <x:c r="T281" s="12">
        <x:v>292884.08589019376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80301</x:v>
      </x:c>
      <x:c r="B282" s="1">
        <x:v>45074.634728047815</x:v>
      </x:c>
      <x:c r="C282" s="6">
        <x:v>13.994932951666666</x:v>
      </x:c>
      <x:c r="D282" s="14" t="s">
        <x:v>118</x:v>
      </x:c>
      <x:c r="E282" s="15">
        <x:v>45070.920049228</x:v>
      </x:c>
      <x:c r="F282" t="s">
        <x:v>127</x:v>
      </x:c>
      <x:c r="G282" s="6">
        <x:v>61.259369020068945</x:v>
      </x:c>
      <x:c r="H282" t="s">
        <x:v>115</x:v>
      </x:c>
      <x:c r="I282" s="6">
        <x:v>28.784371571144675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24.650999999999996</x:v>
      </x:c>
      <x:c r="S282" s="8">
        <x:v>116414.3942424064</x:v>
      </x:c>
      <x:c r="T282" s="12">
        <x:v>292909.43914894405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80307</x:v>
      </x:c>
      <x:c r="B283" s="1">
        <x:v>45074.634763199225</x:v>
      </x:c>
      <x:c r="C283" s="6">
        <x:v>14.045550976666666</x:v>
      </x:c>
      <x:c r="D283" s="14" t="s">
        <x:v>118</x:v>
      </x:c>
      <x:c r="E283" s="15">
        <x:v>45070.920049228</x:v>
      </x:c>
      <x:c r="F283" t="s">
        <x:v>127</x:v>
      </x:c>
      <x:c r="G283" s="6">
        <x:v>61.233114247721616</x:v>
      </x:c>
      <x:c r="H283" t="s">
        <x:v>115</x:v>
      </x:c>
      <x:c r="I283" s="6">
        <x:v>28.7967518821456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24.653</x:v>
      </x:c>
      <x:c r="S283" s="8">
        <x:v>116408.96203799213</x:v>
      </x:c>
      <x:c r="T283" s="12">
        <x:v>292897.30450012704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80317</x:v>
      </x:c>
      <x:c r="B284" s="1">
        <x:v>45074.63479809833</x:v>
      </x:c>
      <x:c r="C284" s="6">
        <x:v>14.095805681666667</x:v>
      </x:c>
      <x:c r="D284" s="14" t="s">
        <x:v>118</x:v>
      </x:c>
      <x:c r="E284" s="15">
        <x:v>45070.920049228</x:v>
      </x:c>
      <x:c r="F284" t="s">
        <x:v>127</x:v>
      </x:c>
      <x:c r="G284" s="6">
        <x:v>61.22303414804474</x:v>
      </x:c>
      <x:c r="H284" t="s">
        <x:v>115</x:v>
      </x:c>
      <x:c r="I284" s="6">
        <x:v>28.7967518821456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24.654999999999998</x:v>
      </x:c>
      <x:c r="S284" s="8">
        <x:v>116408.10229689459</x:v>
      </x:c>
      <x:c r="T284" s="12">
        <x:v>292894.62439357344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80331</x:v>
      </x:c>
      <x:c r="B285" s="1">
        <x:v>45074.63483270428</x:v>
      </x:c>
      <x:c r="C285" s="6">
        <x:v>14.145638253333333</x:v>
      </x:c>
      <x:c r="D285" s="14" t="s">
        <x:v>118</x:v>
      </x:c>
      <x:c r="E285" s="15">
        <x:v>45070.920049228</x:v>
      </x:c>
      <x:c r="F285" t="s">
        <x:v>127</x:v>
      </x:c>
      <x:c r="G285" s="6">
        <x:v>61.225031530955896</x:v>
      </x:c>
      <x:c r="H285" t="s">
        <x:v>115</x:v>
      </x:c>
      <x:c r="I285" s="6">
        <x:v>28.802942054777304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24.653</x:v>
      </x:c>
      <x:c r="S285" s="8">
        <x:v>116397.27245548327</x:v>
      </x:c>
      <x:c r="T285" s="12">
        <x:v>292892.7169115098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80341</x:v>
      </x:c>
      <x:c r="B286" s="1">
        <x:v>45074.634867318586</x:v>
      </x:c>
      <x:c r="C286" s="6">
        <x:v>14.195482853333333</x:v>
      </x:c>
      <x:c r="D286" s="14" t="s">
        <x:v>118</x:v>
      </x:c>
      <x:c r="E286" s="15">
        <x:v>45070.920049228</x:v>
      </x:c>
      <x:c r="F286" t="s">
        <x:v>127</x:v>
      </x:c>
      <x:c r="G286" s="6">
        <x:v>61.23815501763509</x:v>
      </x:c>
      <x:c r="H286" t="s">
        <x:v>115</x:v>
      </x:c>
      <x:c r="I286" s="6">
        <x:v>28.7967518821456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24.651999999999997</x:v>
      </x:c>
      <x:c r="S286" s="8">
        <x:v>116382.64491424043</x:v>
      </x:c>
      <x:c r="T286" s="12">
        <x:v>292882.2206919482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80347</x:v>
      </x:c>
      <x:c r="B287" s="1">
        <x:v>45074.6349018665</x:v>
      </x:c>
      <x:c r="C287" s="6">
        <x:v>14.245231856666667</x:v>
      </x:c>
      <x:c r="D287" s="14" t="s">
        <x:v>118</x:v>
      </x:c>
      <x:c r="E287" s="15">
        <x:v>45070.920049228</x:v>
      </x:c>
      <x:c r="F287" t="s">
        <x:v>127</x:v>
      </x:c>
      <x:c r="G287" s="6">
        <x:v>61.21695037800168</x:v>
      </x:c>
      <x:c r="H287" t="s">
        <x:v>115</x:v>
      </x:c>
      <x:c r="I287" s="6">
        <x:v>28.809132238831808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24.653</x:v>
      </x:c>
      <x:c r="S287" s="8">
        <x:v>116398.32386402518</x:v>
      </x:c>
      <x:c r="T287" s="12">
        <x:v>292903.47241168376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80357</x:v>
      </x:c>
      <x:c r="B288" s="1">
        <x:v>45074.634936526585</x:v>
      </x:c>
      <x:c r="C288" s="6">
        <x:v>14.295142371666667</x:v>
      </x:c>
      <x:c r="D288" s="14" t="s">
        <x:v>118</x:v>
      </x:c>
      <x:c r="E288" s="15">
        <x:v>45070.920049228</x:v>
      </x:c>
      <x:c r="F288" t="s">
        <x:v>127</x:v>
      </x:c>
      <x:c r="G288" s="6">
        <x:v>61.23007164483101</x:v>
      </x:c>
      <x:c r="H288" t="s">
        <x:v>115</x:v>
      </x:c>
      <x:c r="I288" s="6">
        <x:v>28.802942054777304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24.651999999999997</x:v>
      </x:c>
      <x:c r="S288" s="8">
        <x:v>116391.56102991357</x:v>
      </x:c>
      <x:c r="T288" s="12">
        <x:v>292895.9385122486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80367</x:v>
      </x:c>
      <x:c r="B289" s="1">
        <x:v>45074.63497124981</x:v>
      </x:c>
      <x:c r="C289" s="6">
        <x:v>14.34514382</x:v>
      </x:c>
      <x:c r="D289" s="14" t="s">
        <x:v>118</x:v>
      </x:c>
      <x:c r="E289" s="15">
        <x:v>45070.920049228</x:v>
      </x:c>
      <x:c r="F289" t="s">
        <x:v>127</x:v>
      </x:c>
      <x:c r="G289" s="6">
        <x:v>61.245194867143205</x:v>
      </x:c>
      <x:c r="H289" t="s">
        <x:v>115</x:v>
      </x:c>
      <x:c r="I289" s="6">
        <x:v>28.802942054777304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24.648999999999997</x:v>
      </x:c>
      <x:c r="S289" s="8">
        <x:v>116386.9112310684</x:v>
      </x:c>
      <x:c r="T289" s="12">
        <x:v>292892.73004778026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80381</x:v>
      </x:c>
      <x:c r="B290" s="1">
        <x:v>45074.63500593014</x:v>
      </x:c>
      <x:c r="C290" s="6">
        <x:v>14.395083495</x:v>
      </x:c>
      <x:c r="D290" s="14" t="s">
        <x:v>118</x:v>
      </x:c>
      <x:c r="E290" s="15">
        <x:v>45070.920049228</x:v>
      </x:c>
      <x:c r="F290" t="s">
        <x:v>127</x:v>
      </x:c>
      <x:c r="G290" s="6">
        <x:v>61.24319626768298</x:v>
      </x:c>
      <x:c r="H290" t="s">
        <x:v>115</x:v>
      </x:c>
      <x:c r="I290" s="6">
        <x:v>28.7967518821456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24.650999999999996</x:v>
      </x:c>
      <x:c r="S290" s="8">
        <x:v>116389.3784264078</x:v>
      </x:c>
      <x:c r="T290" s="12">
        <x:v>292894.4071955074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80391</x:v>
      </x:c>
      <x:c r="B291" s="1">
        <x:v>45074.63504106499</x:v>
      </x:c>
      <x:c r="C291" s="6">
        <x:v>14.445677678333332</x:v>
      </x:c>
      <x:c r="D291" s="14" t="s">
        <x:v>118</x:v>
      </x:c>
      <x:c r="E291" s="15">
        <x:v>45070.920049228</x:v>
      </x:c>
      <x:c r="F291" t="s">
        <x:v>127</x:v>
      </x:c>
      <x:c r="G291" s="6">
        <x:v>61.225031530955896</x:v>
      </x:c>
      <x:c r="H291" t="s">
        <x:v>115</x:v>
      </x:c>
      <x:c r="I291" s="6">
        <x:v>28.802942054777304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24.653</x:v>
      </x:c>
      <x:c r="S291" s="8">
        <x:v>116380.04991125502</x:v>
      </x:c>
      <x:c r="T291" s="12">
        <x:v>292888.145308281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80397</x:v>
      </x:c>
      <x:c r="B292" s="1">
        <x:v>45074.635075689934</x:v>
      </x:c>
      <x:c r="C292" s="6">
        <x:v>14.495537603333334</x:v>
      </x:c>
      <x:c r="D292" s="14" t="s">
        <x:v>118</x:v>
      </x:c>
      <x:c r="E292" s="15">
        <x:v>45070.920049228</x:v>
      </x:c>
      <x:c r="F292" t="s">
        <x:v>127</x:v>
      </x:c>
      <x:c r="G292" s="6">
        <x:v>61.23007164483101</x:v>
      </x:c>
      <x:c r="H292" t="s">
        <x:v>115</x:v>
      </x:c>
      <x:c r="I292" s="6">
        <x:v>28.802942054777304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24.651999999999997</x:v>
      </x:c>
      <x:c r="S292" s="8">
        <x:v>116382.8718467452</x:v>
      </x:c>
      <x:c r="T292" s="12">
        <x:v>292872.1639781014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80407</x:v>
      </x:c>
      <x:c r="B293" s="1">
        <x:v>45074.635110223055</x:v>
      </x:c>
      <x:c r="C293" s="6">
        <x:v>14.545265295</x:v>
      </x:c>
      <x:c r="D293" s="14" t="s">
        <x:v>118</x:v>
      </x:c>
      <x:c r="E293" s="15">
        <x:v>45070.920049228</x:v>
      </x:c>
      <x:c r="F293" t="s">
        <x:v>127</x:v>
      </x:c>
      <x:c r="G293" s="6">
        <x:v>61.225031530955896</x:v>
      </x:c>
      <x:c r="H293" t="s">
        <x:v>115</x:v>
      </x:c>
      <x:c r="I293" s="6">
        <x:v>28.802942054777304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24.653</x:v>
      </x:c>
      <x:c r="S293" s="8">
        <x:v>116385.13208796516</x:v>
      </x:c>
      <x:c r="T293" s="12">
        <x:v>292901.87445421825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80417</x:v>
      </x:c>
      <x:c r="B294" s="1">
        <x:v>45074.6351448383</x:v>
      </x:c>
      <x:c r="C294" s="6">
        <x:v>14.595111235</x:v>
      </x:c>
      <x:c r="D294" s="14" t="s">
        <x:v>118</x:v>
      </x:c>
      <x:c r="E294" s="15">
        <x:v>45070.920049228</x:v>
      </x:c>
      <x:c r="F294" t="s">
        <x:v>127</x:v>
      </x:c>
      <x:c r="G294" s="6">
        <x:v>61.22702977393963</x:v>
      </x:c>
      <x:c r="H294" t="s">
        <x:v>115</x:v>
      </x:c>
      <x:c r="I294" s="6">
        <x:v>28.809132238831808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24.650999999999996</x:v>
      </x:c>
      <x:c r="S294" s="8">
        <x:v>116376.15457357348</x:v>
      </x:c>
      <x:c r="T294" s="12">
        <x:v>292890.47636456136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80431</x:v>
      </x:c>
      <x:c r="B295" s="1">
        <x:v>45074.6351795518</x:v>
      </x:c>
      <x:c r="C295" s="6">
        <x:v>14.645098685</x:v>
      </x:c>
      <x:c r="D295" s="14" t="s">
        <x:v>118</x:v>
      </x:c>
      <x:c r="E295" s="15">
        <x:v>45070.920049228</x:v>
      </x:c>
      <x:c r="F295" t="s">
        <x:v>127</x:v>
      </x:c>
      <x:c r="G295" s="6">
        <x:v>61.20887078827064</x:v>
      </x:c>
      <x:c r="H295" t="s">
        <x:v>115</x:v>
      </x:c>
      <x:c r="I295" s="6">
        <x:v>28.815322434305926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24.653</x:v>
      </x:c>
      <x:c r="S295" s="8">
        <x:v>116382.32664315925</x:v>
      </x:c>
      <x:c r="T295" s="12">
        <x:v>292897.44953380985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80441</x:v>
      </x:c>
      <x:c r="B296" s="1">
        <x:v>45074.635214714406</x:v>
      </x:c>
      <x:c r="C296" s="6">
        <x:v>14.695732843333333</x:v>
      </x:c>
      <x:c r="D296" s="14" t="s">
        <x:v>118</x:v>
      </x:c>
      <x:c r="E296" s="15">
        <x:v>45070.920049228</x:v>
      </x:c>
      <x:c r="F296" t="s">
        <x:v>127</x:v>
      </x:c>
      <x:c r="G296" s="6">
        <x:v>61.24215246855546</x:v>
      </x:c>
      <x:c r="H296" t="s">
        <x:v>115</x:v>
      </x:c>
      <x:c r="I296" s="6">
        <x:v>28.809132238831808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24.647999999999996</x:v>
      </x:c>
      <x:c r="S296" s="8">
        <x:v>116378.56648981794</x:v>
      </x:c>
      <x:c r="T296" s="12">
        <x:v>292897.1472321626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80447</x:v>
      </x:c>
      <x:c r="B297" s="1">
        <x:v>45074.63524929127</x:v>
      </x:c>
      <x:c r="C297" s="6">
        <x:v>14.745523516666667</x:v>
      </x:c>
      <x:c r="D297" s="14" t="s">
        <x:v>118</x:v>
      </x:c>
      <x:c r="E297" s="15">
        <x:v>45070.920049228</x:v>
      </x:c>
      <x:c r="F297" t="s">
        <x:v>127</x:v>
      </x:c>
      <x:c r="G297" s="6">
        <x:v>61.19879462350179</x:v>
      </x:c>
      <x:c r="H297" t="s">
        <x:v>115</x:v>
      </x:c>
      <x:c r="I297" s="6">
        <x:v>28.815322434305926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24.654999999999998</x:v>
      </x:c>
      <x:c r="S297" s="8">
        <x:v>116373.06794964825</x:v>
      </x:c>
      <x:c r="T297" s="12">
        <x:v>292893.3276622402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80457</x:v>
      </x:c>
      <x:c r="B298" s="1">
        <x:v>45074.635284064774</x:v>
      </x:c>
      <x:c r="C298" s="6">
        <x:v>14.79559738</x:v>
      </x:c>
      <x:c r="D298" s="14" t="s">
        <x:v>118</x:v>
      </x:c>
      <x:c r="E298" s="15">
        <x:v>45070.920049228</x:v>
      </x:c>
      <x:c r="F298" t="s">
        <x:v>127</x:v>
      </x:c>
      <x:c r="G298" s="6">
        <x:v>61.20383246597555</x:v>
      </x:c>
      <x:c r="H298" t="s">
        <x:v>115</x:v>
      </x:c>
      <x:c r="I298" s="6">
        <x:v>28.815322434305926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24.653999999999996</x:v>
      </x:c>
      <x:c r="S298" s="8">
        <x:v>116381.12190509045</x:v>
      </x:c>
      <x:c r="T298" s="12">
        <x:v>292882.4554764774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80471</x:v>
      </x:c>
      <x:c r="B299" s="1">
        <x:v>45074.63531874465</x:v>
      </x:c>
      <x:c r="C299" s="6">
        <x:v>14.845536388333333</x:v>
      </x:c>
      <x:c r="D299" s="14" t="s">
        <x:v>118</x:v>
      </x:c>
      <x:c r="E299" s="15">
        <x:v>45070.920049228</x:v>
      </x:c>
      <x:c r="F299" t="s">
        <x:v>127</x:v>
      </x:c>
      <x:c r="G299" s="6">
        <x:v>61.19879462350179</x:v>
      </x:c>
      <x:c r="H299" t="s">
        <x:v>115</x:v>
      </x:c>
      <x:c r="I299" s="6">
        <x:v>28.815322434305926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24.654999999999998</x:v>
      </x:c>
      <x:c r="S299" s="8">
        <x:v>116384.16565331412</x:v>
      </x:c>
      <x:c r="T299" s="12">
        <x:v>292896.4566746744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80481</x:v>
      </x:c>
      <x:c r="B300" s="1">
        <x:v>45074.6353533031</x:v>
      </x:c>
      <x:c r="C300" s="6">
        <x:v>14.895300563333333</x:v>
      </x:c>
      <x:c r="D300" s="14" t="s">
        <x:v>118</x:v>
      </x:c>
      <x:c r="E300" s="15">
        <x:v>45070.920049228</x:v>
      </x:c>
      <x:c r="F300" t="s">
        <x:v>127</x:v>
      </x:c>
      <x:c r="G300" s="6">
        <x:v>61.19879462350179</x:v>
      </x:c>
      <x:c r="H300" t="s">
        <x:v>115</x:v>
      </x:c>
      <x:c r="I300" s="6">
        <x:v>28.815322434305926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24.654999999999998</x:v>
      </x:c>
      <x:c r="S300" s="8">
        <x:v>116392.01350362891</x:v>
      </x:c>
      <x:c r="T300" s="12">
        <x:v>292904.5822048408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80491</x:v>
      </x:c>
      <x:c r="B301" s="1">
        <x:v>45074.63538780213</x:v>
      </x:c>
      <x:c r="C301" s="6">
        <x:v>14.944979161666666</x:v>
      </x:c>
      <x:c r="D301" s="14" t="s">
        <x:v>118</x:v>
      </x:c>
      <x:c r="E301" s="15">
        <x:v>45070.920049228</x:v>
      </x:c>
      <x:c r="F301" t="s">
        <x:v>127</x:v>
      </x:c>
      <x:c r="G301" s="6">
        <x:v>61.177606701431735</x:v>
      </x:c>
      <x:c r="H301" t="s">
        <x:v>115</x:v>
      </x:c>
      <x:c r="I301" s="6">
        <x:v>28.827702859519377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24.656</x:v>
      </x:c>
      <x:c r="S301" s="8">
        <x:v>116401.3737782464</x:v>
      </x:c>
      <x:c r="T301" s="12">
        <x:v>292891.5949258737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80497</x:v>
      </x:c>
      <x:c r="B302" s="1">
        <x:v>45074.63542261003</x:v>
      </x:c>
      <x:c r="C302" s="6">
        <x:v>14.995102538333333</x:v>
      </x:c>
      <x:c r="D302" s="14" t="s">
        <x:v>118</x:v>
      </x:c>
      <x:c r="E302" s="15">
        <x:v>45070.920049228</x:v>
      </x:c>
      <x:c r="F302" t="s">
        <x:v>127</x:v>
      </x:c>
      <x:c r="G302" s="6">
        <x:v>61.193757260786114</x:v>
      </x:c>
      <x:c r="H302" t="s">
        <x:v>115</x:v>
      </x:c>
      <x:c r="I302" s="6">
        <x:v>28.815322434305926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24.656</x:v>
      </x:c>
      <x:c r="S302" s="8">
        <x:v>116403.37508061851</x:v>
      </x:c>
      <x:c r="T302" s="12">
        <x:v>292905.2290863789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80507</x:v>
      </x:c>
      <x:c r="B303" s="1">
        <x:v>45074.635457275836</x:v>
      </x:c>
      <x:c r="C303" s="6">
        <x:v>15.045021298333333</x:v>
      </x:c>
      <x:c r="D303" s="14" t="s">
        <x:v>118</x:v>
      </x:c>
      <x:c r="E303" s="15">
        <x:v>45070.920049228</x:v>
      </x:c>
      <x:c r="F303" t="s">
        <x:v>127</x:v>
      </x:c>
      <x:c r="G303" s="6">
        <x:v>61.17560922462607</x:v>
      </x:c>
      <x:c r="H303" t="s">
        <x:v>115</x:v>
      </x:c>
      <x:c r="I303" s="6">
        <x:v>28.82151264120239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24.657999999999998</x:v>
      </x:c>
      <x:c r="S303" s="8">
        <x:v>116400.23092828639</x:v>
      </x:c>
      <x:c r="T303" s="12">
        <x:v>292900.69938216585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80517</x:v>
      </x:c>
      <x:c r="B304" s="1">
        <x:v>45074.635492041176</x:v>
      </x:c>
      <x:c r="C304" s="6">
        <x:v>15.09508339</x:v>
      </x:c>
      <x:c r="D304" s="14" t="s">
        <x:v>118</x:v>
      </x:c>
      <x:c r="E304" s="15">
        <x:v>45070.920049228</x:v>
      </x:c>
      <x:c r="F304" t="s">
        <x:v>127</x:v>
      </x:c>
      <x:c r="G304" s="6">
        <x:v>61.160504857283144</x:v>
      </x:c>
      <x:c r="H304" t="s">
        <x:v>115</x:v>
      </x:c>
      <x:c r="I304" s="6">
        <x:v>28.82151264120239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24.660999999999998</x:v>
      </x:c>
      <x:c r="S304" s="8">
        <x:v>116411.96860665584</x:v>
      </x:c>
      <x:c r="T304" s="12">
        <x:v>292912.9947770138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80531</x:v>
      </x:c>
      <x:c r="B305" s="1">
        <x:v>45074.63552686684</x:v>
      </x:c>
      <x:c r="C305" s="6">
        <x:v>15.145232346666667</x:v>
      </x:c>
      <x:c r="D305" s="14" t="s">
        <x:v>118</x:v>
      </x:c>
      <x:c r="E305" s="15">
        <x:v>45070.920049228</x:v>
      </x:c>
      <x:c r="F305" t="s">
        <x:v>127</x:v>
      </x:c>
      <x:c r="G305" s="6">
        <x:v>61.172571129101286</x:v>
      </x:c>
      <x:c r="H305" t="s">
        <x:v>115</x:v>
      </x:c>
      <x:c r="I305" s="6">
        <x:v>28.827702859519377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24.656999999999996</x:v>
      </x:c>
      <x:c r="S305" s="8">
        <x:v>116407.64027681809</x:v>
      </x:c>
      <x:c r="T305" s="12">
        <x:v>292912.35106336593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80541</x:v>
      </x:c>
      <x:c r="B306" s="1">
        <x:v>45074.63556169009</x:v>
      </x:c>
      <x:c r="C306" s="6">
        <x:v>15.195377821666666</x:v>
      </x:c>
      <x:c r="D306" s="14" t="s">
        <x:v>118</x:v>
      </x:c>
      <x:c r="E306" s="15">
        <x:v>45070.920049228</x:v>
      </x:c>
      <x:c r="F306" t="s">
        <x:v>127</x:v>
      </x:c>
      <x:c r="G306" s="6">
        <x:v>61.16857764136618</x:v>
      </x:c>
      <x:c r="H306" t="s">
        <x:v>115</x:v>
      </x:c>
      <x:c r="I306" s="6">
        <x:v>28.815322434305926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24.660999999999998</x:v>
      </x:c>
      <x:c r="S306" s="8">
        <x:v>116419.98021322775</x:v>
      </x:c>
      <x:c r="T306" s="12">
        <x:v>292917.98108262365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80551</x:v>
      </x:c>
      <x:c r="B307" s="1">
        <x:v>45074.635596362525</x:v>
      </x:c>
      <x:c r="C307" s="6">
        <x:v>15.24530613</x:v>
      </x:c>
      <x:c r="D307" s="14" t="s">
        <x:v>118</x:v>
      </x:c>
      <x:c r="E307" s="15">
        <x:v>45070.920049228</x:v>
      </x:c>
      <x:c r="F307" t="s">
        <x:v>127</x:v>
      </x:c>
      <x:c r="G307" s="6">
        <x:v>61.193757260786114</x:v>
      </x:c>
      <x:c r="H307" t="s">
        <x:v>115</x:v>
      </x:c>
      <x:c r="I307" s="6">
        <x:v>28.815322434305926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24.656</x:v>
      </x:c>
      <x:c r="S307" s="8">
        <x:v>116409.8046953214</x:v>
      </x:c>
      <x:c r="T307" s="12">
        <x:v>292901.39121802995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80561</x:v>
      </x:c>
      <x:c r="B308" s="1">
        <x:v>45074.635631075165</x:v>
      </x:c>
      <x:c r="C308" s="6">
        <x:v>15.295292328333334</x:v>
      </x:c>
      <x:c r="D308" s="14" t="s">
        <x:v>118</x:v>
      </x:c>
      <x:c r="E308" s="15">
        <x:v>45070.920049228</x:v>
      </x:c>
      <x:c r="F308" t="s">
        <x:v>127</x:v>
      </x:c>
      <x:c r="G308" s="6">
        <x:v>61.18064497266864</x:v>
      </x:c>
      <x:c r="H308" t="s">
        <x:v>115</x:v>
      </x:c>
      <x:c r="I308" s="6">
        <x:v>28.82151264120239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24.656999999999996</x:v>
      </x:c>
      <x:c r="S308" s="8">
        <x:v>116402.67856430463</x:v>
      </x:c>
      <x:c r="T308" s="12">
        <x:v>292903.1600661267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80568</x:v>
      </x:c>
      <x:c r="B309" s="1">
        <x:v>45074.63566564318</x:v>
      </x:c>
      <x:c r="C309" s="6">
        <x:v>15.345070278333333</x:v>
      </x:c>
      <x:c r="D309" s="14" t="s">
        <x:v>118</x:v>
      </x:c>
      <x:c r="E309" s="15">
        <x:v>45070.920049228</x:v>
      </x:c>
      <x:c r="F309" t="s">
        <x:v>127</x:v>
      </x:c>
      <x:c r="G309" s="6">
        <x:v>61.17864805055547</x:v>
      </x:c>
      <x:c r="H309" t="s">
        <x:v>115</x:v>
      </x:c>
      <x:c r="I309" s="6">
        <x:v>28.815322434305926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24.659</x:v>
      </x:c>
      <x:c r="S309" s="8">
        <x:v>116408.86774056844</x:v>
      </x:c>
      <x:c r="T309" s="12">
        <x:v>292904.0007663593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80582</x:v>
      </x:c>
      <x:c r="B310" s="1">
        <x:v>45074.63570086048</x:v>
      </x:c>
      <x:c r="C310" s="6">
        <x:v>15.395783188333333</x:v>
      </x:c>
      <x:c r="D310" s="14" t="s">
        <x:v>118</x:v>
      </x:c>
      <x:c r="E310" s="15">
        <x:v>45070.920049228</x:v>
      </x:c>
      <x:c r="F310" t="s">
        <x:v>127</x:v>
      </x:c>
      <x:c r="G310" s="6">
        <x:v>61.17864805055547</x:v>
      </x:c>
      <x:c r="H310" t="s">
        <x:v>115</x:v>
      </x:c>
      <x:c r="I310" s="6">
        <x:v>28.815322434305926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24.659</x:v>
      </x:c>
      <x:c r="S310" s="8">
        <x:v>116410.38211220282</x:v>
      </x:c>
      <x:c r="T310" s="12">
        <x:v>292906.75522723666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80587</x:v>
      </x:c>
      <x:c r="B311" s="1">
        <x:v>45074.63573506915</x:v>
      </x:c>
      <x:c r="C311" s="6">
        <x:v>15.445043663333333</x:v>
      </x:c>
      <x:c r="D311" s="14" t="s">
        <x:v>118</x:v>
      </x:c>
      <x:c r="E311" s="15">
        <x:v>45070.920049228</x:v>
      </x:c>
      <x:c r="F311" t="s">
        <x:v>127</x:v>
      </x:c>
      <x:c r="G311" s="6">
        <x:v>61.170573956089754</x:v>
      </x:c>
      <x:c r="H311" t="s">
        <x:v>115</x:v>
      </x:c>
      <x:c r="I311" s="6">
        <x:v>28.82151264120239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24.659</x:v>
      </x:c>
      <x:c r="S311" s="8">
        <x:v>116405.7198748443</x:v>
      </x:c>
      <x:c r="T311" s="12">
        <x:v>292895.39439683675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80601</x:v>
      </x:c>
      <x:c r="B312" s="1">
        <x:v>45074.635770305074</x:v>
      </x:c>
      <x:c r="C312" s="6">
        <x:v>15.495783406666666</x:v>
      </x:c>
      <x:c r="D312" s="14" t="s">
        <x:v>118</x:v>
      </x:c>
      <x:c r="E312" s="15">
        <x:v>45070.920049228</x:v>
      </x:c>
      <x:c r="F312" t="s">
        <x:v>127</x:v>
      </x:c>
      <x:c r="G312" s="6">
        <x:v>61.17665198706048</x:v>
      </x:c>
      <x:c r="H312" t="s">
        <x:v>115</x:v>
      </x:c>
      <x:c r="I312" s="6">
        <x:v>28.809132238831808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24.660999999999998</x:v>
      </x:c>
      <x:c r="S312" s="8">
        <x:v>116416.02759218948</x:v>
      </x:c>
      <x:c r="T312" s="12">
        <x:v>292901.1240385778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80607</x:v>
      </x:c>
      <x:c r="B313" s="1">
        <x:v>45074.63580495509</x:v>
      </x:c>
      <x:c r="C313" s="6">
        <x:v>15.545679431666667</x:v>
      </x:c>
      <x:c r="D313" s="14" t="s">
        <x:v>118</x:v>
      </x:c>
      <x:c r="E313" s="15">
        <x:v>45070.920049228</x:v>
      </x:c>
      <x:c r="F313" t="s">
        <x:v>127</x:v>
      </x:c>
      <x:c r="G313" s="6">
        <x:v>61.160504857283144</x:v>
      </x:c>
      <x:c r="H313" t="s">
        <x:v>115</x:v>
      </x:c>
      <x:c r="I313" s="6">
        <x:v>28.82151264120239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24.660999999999998</x:v>
      </x:c>
      <x:c r="S313" s="8">
        <x:v>116413.39856517065</x:v>
      </x:c>
      <x:c r="T313" s="12">
        <x:v>292910.7888032925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80617</x:v>
      </x:c>
      <x:c r="B314" s="1">
        <x:v>45074.63583929454</x:v>
      </x:c>
      <x:c r="C314" s="6">
        <x:v>15.595128223333333</x:v>
      </x:c>
      <x:c r="D314" s="14" t="s">
        <x:v>118</x:v>
      </x:c>
      <x:c r="E314" s="15">
        <x:v>45070.920049228</x:v>
      </x:c>
      <x:c r="F314" t="s">
        <x:v>127</x:v>
      </x:c>
      <x:c r="G314" s="6">
        <x:v>61.15746728890177</x:v>
      </x:c>
      <x:c r="H314" t="s">
        <x:v>115</x:v>
      </x:c>
      <x:c r="I314" s="6">
        <x:v>28.827702859519377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24.659999999999997</x:v>
      </x:c>
      <x:c r="S314" s="8">
        <x:v>116418.06043191791</x:v>
      </x:c>
      <x:c r="T314" s="12">
        <x:v>292897.97954595846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80631</x:v>
      </x:c>
      <x:c r="B315" s="1">
        <x:v>45074.63587443302</x:v>
      </x:c>
      <x:c r="C315" s="6">
        <x:v>15.645727638333334</x:v>
      </x:c>
      <x:c r="D315" s="14" t="s">
        <x:v>118</x:v>
      </x:c>
      <x:c r="E315" s="15">
        <x:v>45070.920049228</x:v>
      </x:c>
      <x:c r="F315" t="s">
        <x:v>127</x:v>
      </x:c>
      <x:c r="G315" s="6">
        <x:v>61.15746728890177</x:v>
      </x:c>
      <x:c r="H315" t="s">
        <x:v>115</x:v>
      </x:c>
      <x:c r="I315" s="6">
        <x:v>28.827702859519377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24.659999999999997</x:v>
      </x:c>
      <x:c r="S315" s="8">
        <x:v>116419.61748602315</x:v>
      </x:c>
      <x:c r="T315" s="12">
        <x:v>292903.8705535157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80637</x:v>
      </x:c>
      <x:c r="B316" s="1">
        <x:v>45074.63590866736</x:v>
      </x:c>
      <x:c r="C316" s="6">
        <x:v>15.695025096666667</x:v>
      </x:c>
      <x:c r="D316" s="14" t="s">
        <x:v>118</x:v>
      </x:c>
      <x:c r="E316" s="15">
        <x:v>45070.920049228</x:v>
      </x:c>
      <x:c r="F316" t="s">
        <x:v>127</x:v>
      </x:c>
      <x:c r="G316" s="6">
        <x:v>61.160504857283144</x:v>
      </x:c>
      <x:c r="H316" t="s">
        <x:v>115</x:v>
      </x:c>
      <x:c r="I316" s="6">
        <x:v>28.82151264120239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24.660999999999998</x:v>
      </x:c>
      <x:c r="S316" s="8">
        <x:v>116411.77189144626</x:v>
      </x:c>
      <x:c r="T316" s="12">
        <x:v>292920.514829543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80651</x:v>
      </x:c>
      <x:c r="B317" s="1">
        <x:v>45074.635943455156</x:v>
      </x:c>
      <x:c r="C317" s="6">
        <x:v>15.745119523333333</x:v>
      </x:c>
      <x:c r="D317" s="14" t="s">
        <x:v>118</x:v>
      </x:c>
      <x:c r="E317" s="15">
        <x:v>45070.920049228</x:v>
      </x:c>
      <x:c r="F317" t="s">
        <x:v>127</x:v>
      </x:c>
      <x:c r="G317" s="6">
        <x:v>61.160504857283144</x:v>
      </x:c>
      <x:c r="H317" t="s">
        <x:v>115</x:v>
      </x:c>
      <x:c r="I317" s="6">
        <x:v>28.82151264120239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24.660999999999998</x:v>
      </x:c>
      <x:c r="S317" s="8">
        <x:v>116412.63223795686</x:v>
      </x:c>
      <x:c r="T317" s="12">
        <x:v>292921.6078413294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80661</x:v>
      </x:c>
      <x:c r="B318" s="1">
        <x:v>45074.635978259874</x:v>
      </x:c>
      <x:c r="C318" s="6">
        <x:v>15.795238313333334</x:v>
      </x:c>
      <x:c r="D318" s="14" t="s">
        <x:v>118</x:v>
      </x:c>
      <x:c r="E318" s="15">
        <x:v>45070.920049228</x:v>
      </x:c>
      <x:c r="F318" t="s">
        <x:v>127</x:v>
      </x:c>
      <x:c r="G318" s="6">
        <x:v>61.14436397158891</x:v>
      </x:c>
      <x:c r="H318" t="s">
        <x:v>115</x:v>
      </x:c>
      <x:c r="I318" s="6">
        <x:v>28.833893089258254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24.660999999999998</x:v>
      </x:c>
      <x:c r="S318" s="8">
        <x:v>116418.89180828947</x:v>
      </x:c>
      <x:c r="T318" s="12">
        <x:v>292920.8088253362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80671</x:v>
      </x:c>
      <x:c r="B319" s="1">
        <x:v>45074.63601287026</x:v>
      </x:c>
      <x:c r="C319" s="6">
        <x:v>15.845077268333334</x:v>
      </x:c>
      <x:c r="D319" s="14" t="s">
        <x:v>118</x:v>
      </x:c>
      <x:c r="E319" s="15">
        <x:v>45070.920049228</x:v>
      </x:c>
      <x:c r="F319" t="s">
        <x:v>127</x:v>
      </x:c>
      <x:c r="G319" s="6">
        <x:v>61.1585091496918</x:v>
      </x:c>
      <x:c r="H319" t="s">
        <x:v>115</x:v>
      </x:c>
      <x:c r="I319" s="6">
        <x:v>28.815322434305926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24.662999999999997</x:v>
      </x:c>
      <x:c r="S319" s="8">
        <x:v>116403.33818762834</x:v>
      </x:c>
      <x:c r="T319" s="12">
        <x:v>292896.794485601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80677</x:v>
      </x:c>
      <x:c r="B320" s="1">
        <x:v>45074.636047613974</x:v>
      </x:c>
      <x:c r="C320" s="6">
        <x:v>15.895108215</x:v>
      </x:c>
      <x:c r="D320" s="14" t="s">
        <x:v>118</x:v>
      </x:c>
      <x:c r="E320" s="15">
        <x:v>45070.920049228</x:v>
      </x:c>
      <x:c r="F320" t="s">
        <x:v>127</x:v>
      </x:c>
      <x:c r="G320" s="6">
        <x:v>61.16753603627829</x:v>
      </x:c>
      <x:c r="H320" t="s">
        <x:v>115</x:v>
      </x:c>
      <x:c r="I320" s="6">
        <x:v>28.827702859519377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24.657999999999998</x:v>
      </x:c>
      <x:c r="S320" s="8">
        <x:v>116408.39644147715</x:v>
      </x:c>
      <x:c r="T320" s="12">
        <x:v>292919.43846742035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80687</x:v>
      </x:c>
      <x:c r="B321" s="1">
        <x:v>45074.63608230914</x:v>
      </x:c>
      <x:c r="C321" s="6">
        <x:v>15.945069251666666</x:v>
      </x:c>
      <x:c r="D321" s="14" t="s">
        <x:v>118</x:v>
      </x:c>
      <x:c r="E321" s="15">
        <x:v>45070.920049228</x:v>
      </x:c>
      <x:c r="F321" t="s">
        <x:v>127</x:v>
      </x:c>
      <x:c r="G321" s="6">
        <x:v>61.134299409556796</x:v>
      </x:c>
      <x:c r="H321" t="s">
        <x:v>115</x:v>
      </x:c>
      <x:c r="I321" s="6">
        <x:v>28.833893089258254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24.662999999999997</x:v>
      </x:c>
      <x:c r="S321" s="8">
        <x:v>116409.38242265102</x:v>
      </x:c>
      <x:c r="T321" s="12">
        <x:v>292902.31374803244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80697</x:v>
      </x:c>
      <x:c r="B322" s="1">
        <x:v>45074.63611750605</x:v>
      </x:c>
      <x:c r="C322" s="6">
        <x:v>15.99575282</x:v>
      </x:c>
      <x:c r="D322" s="14" t="s">
        <x:v>118</x:v>
      </x:c>
      <x:c r="E322" s="15">
        <x:v>45070.920049228</x:v>
      </x:c>
      <x:c r="F322" t="s">
        <x:v>127</x:v>
      </x:c>
      <x:c r="G322" s="6">
        <x:v>61.16753603627829</x:v>
      </x:c>
      <x:c r="H322" t="s">
        <x:v>115</x:v>
      </x:c>
      <x:c r="I322" s="6">
        <x:v>28.827702859519377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24.657999999999998</x:v>
      </x:c>
      <x:c r="S322" s="8">
        <x:v>116416.49717703548</x:v>
      </x:c>
      <x:c r="T322" s="12">
        <x:v>292911.8195157721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80707</x:v>
      </x:c>
      <x:c r="B323" s="1">
        <x:v>45074.63615163772</x:v>
      </x:c>
      <x:c r="C323" s="6">
        <x:v>16.044902408333332</x:v>
      </x:c>
      <x:c r="D323" s="14" t="s">
        <x:v>118</x:v>
      </x:c>
      <x:c r="E323" s="15">
        <x:v>45070.920049228</x:v>
      </x:c>
      <x:c r="F323" t="s">
        <x:v>127</x:v>
      </x:c>
      <x:c r="G323" s="6">
        <x:v>61.155471026886445</x:v>
      </x:c>
      <x:c r="H323" t="s">
        <x:v>115</x:v>
      </x:c>
      <x:c r="I323" s="6">
        <x:v>28.82151264120239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24.662</x:v>
      </x:c>
      <x:c r="S323" s="8">
        <x:v>116410.4862292586</x:v>
      </x:c>
      <x:c r="T323" s="12">
        <x:v>292918.4305027751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80721</x:v>
      </x:c>
      <x:c r="B324" s="1">
        <x:v>45074.63618640068</x:v>
      </x:c>
      <x:c r="C324" s="6">
        <x:v>16.094961085</x:v>
      </x:c>
      <x:c r="D324" s="14" t="s">
        <x:v>118</x:v>
      </x:c>
      <x:c r="E324" s="15">
        <x:v>45070.920049228</x:v>
      </x:c>
      <x:c r="F324" t="s">
        <x:v>127</x:v>
      </x:c>
      <x:c r="G324" s="6">
        <x:v>61.15746728890177</x:v>
      </x:c>
      <x:c r="H324" t="s">
        <x:v>115</x:v>
      </x:c>
      <x:c r="I324" s="6">
        <x:v>28.827702859519377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24.659999999999997</x:v>
      </x:c>
      <x:c r="S324" s="8">
        <x:v>116415.14646134956</x:v>
      </x:c>
      <x:c r="T324" s="12">
        <x:v>292915.1740559191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80727</x:v>
      </x:c>
      <x:c r="B325" s="1">
        <x:v>45074.63622109998</x:v>
      </x:c>
      <x:c r="C325" s="6">
        <x:v>16.144928071666666</x:v>
      </x:c>
      <x:c r="D325" s="14" t="s">
        <x:v>118</x:v>
      </x:c>
      <x:c r="E325" s="15">
        <x:v>45070.920049228</x:v>
      </x:c>
      <x:c r="F325" t="s">
        <x:v>127</x:v>
      </x:c>
      <x:c r="G325" s="6">
        <x:v>61.15746728890177</x:v>
      </x:c>
      <x:c r="H325" t="s">
        <x:v>115</x:v>
      </x:c>
      <x:c r="I325" s="6">
        <x:v>28.827702859519377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24.659999999999997</x:v>
      </x:c>
      <x:c r="S325" s="8">
        <x:v>116414.6459610857</x:v>
      </x:c>
      <x:c r="T325" s="12">
        <x:v>292907.0470099906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80737</x:v>
      </x:c>
      <x:c r="B326" s="1">
        <x:v>45074.636255842044</x:v>
      </x:c>
      <x:c r="C326" s="6">
        <x:v>16.194956641666668</x:v>
      </x:c>
      <x:c r="D326" s="14" t="s">
        <x:v>118</x:v>
      </x:c>
      <x:c r="E326" s="15">
        <x:v>45070.920049228</x:v>
      </x:c>
      <x:c r="F326" t="s">
        <x:v>127</x:v>
      </x:c>
      <x:c r="G326" s="6">
        <x:v>61.14236776256264</x:v>
      </x:c>
      <x:c r="H326" t="s">
        <x:v>115</x:v>
      </x:c>
      <x:c r="I326" s="6">
        <x:v>28.827702859519377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24.662999999999997</x:v>
      </x:c>
      <x:c r="S326" s="8">
        <x:v>116420.37545892825</x:v>
      </x:c>
      <x:c r="T326" s="12">
        <x:v>292917.6222551067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80747</x:v>
      </x:c>
      <x:c r="B327" s="1">
        <x:v>45074.63629093861</x:v>
      </x:c>
      <x:c r="C327" s="6">
        <x:v>16.245495693333332</x:v>
      </x:c>
      <x:c r="D327" s="14" t="s">
        <x:v>118</x:v>
      </x:c>
      <x:c r="E327" s="15">
        <x:v>45070.920049228</x:v>
      </x:c>
      <x:c r="F327" t="s">
        <x:v>127</x:v>
      </x:c>
      <x:c r="G327" s="6">
        <x:v>61.140372410964545</x:v>
      </x:c>
      <x:c r="H327" t="s">
        <x:v>115</x:v>
      </x:c>
      <x:c r="I327" s="6">
        <x:v>28.82151264120239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24.665</x:v>
      </x:c>
      <x:c r="S327" s="8">
        <x:v>116437.38799376712</x:v>
      </x:c>
      <x:c r="T327" s="12">
        <x:v>292925.2522390651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80757</x:v>
      </x:c>
      <x:c r="B328" s="1">
        <x:v>45074.63632555371</x:v>
      </x:c>
      <x:c r="C328" s="6">
        <x:v>16.29534143</x:v>
      </x:c>
      <x:c r="D328" s="14" t="s">
        <x:v>118</x:v>
      </x:c>
      <x:c r="E328" s="15">
        <x:v>45070.920049228</x:v>
      </x:c>
      <x:c r="F328" t="s">
        <x:v>127</x:v>
      </x:c>
      <x:c r="G328" s="6">
        <x:v>61.15243363422182</x:v>
      </x:c>
      <x:c r="H328" t="s">
        <x:v>115</x:v>
      </x:c>
      <x:c r="I328" s="6">
        <x:v>28.827702859519377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24.660999999999998</x:v>
      </x:c>
      <x:c r="S328" s="8">
        <x:v>116414.59294479503</x:v>
      </x:c>
      <x:c r="T328" s="12">
        <x:v>292897.08835340064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80771</x:v>
      </x:c>
      <x:c r="B329" s="1">
        <x:v>45074.636360210476</x:v>
      </x:c>
      <x:c r="C329" s="6">
        <x:v>16.345247178333334</x:v>
      </x:c>
      <x:c r="D329" s="14" t="s">
        <x:v>118</x:v>
      </x:c>
      <x:c r="E329" s="15">
        <x:v>45070.920049228</x:v>
      </x:c>
      <x:c r="F329" t="s">
        <x:v>127</x:v>
      </x:c>
      <x:c r="G329" s="6">
        <x:v>61.12727254837809</x:v>
      </x:c>
      <x:c r="H329" t="s">
        <x:v>115</x:v>
      </x:c>
      <x:c r="I329" s="6">
        <x:v>28.827702859519377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24.665999999999997</x:v>
      </x:c>
      <x:c r="S329" s="8">
        <x:v>116430.63417471519</x:v>
      </x:c>
      <x:c r="T329" s="12">
        <x:v>292917.3218218145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80781</x:v>
      </x:c>
      <x:c r="B330" s="1">
        <x:v>45074.63639479724</x:v>
      </x:c>
      <x:c r="C330" s="6">
        <x:v>16.39505212</x:v>
      </x:c>
      <x:c r="D330" s="14" t="s">
        <x:v>118</x:v>
      </x:c>
      <x:c r="E330" s="15">
        <x:v>45070.920049228</x:v>
      </x:c>
      <x:c r="F330" t="s">
        <x:v>127</x:v>
      </x:c>
      <x:c r="G330" s="6">
        <x:v>61.14436397158891</x:v>
      </x:c>
      <x:c r="H330" t="s">
        <x:v>115</x:v>
      </x:c>
      <x:c r="I330" s="6">
        <x:v>28.833893089258254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24.660999999999998</x:v>
      </x:c>
      <x:c r="S330" s="8">
        <x:v>116426.18290216818</x:v>
      </x:c>
      <x:c r="T330" s="12">
        <x:v>292912.42293095845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80787</x:v>
      </x:c>
      <x:c r="B331" s="1">
        <x:v>45074.63642987763</x:v>
      </x:c>
      <x:c r="C331" s="6">
        <x:v>16.44556788</x:v>
      </x:c>
      <x:c r="D331" s="14" t="s">
        <x:v>118</x:v>
      </x:c>
      <x:c r="E331" s="15">
        <x:v>45070.920049228</x:v>
      </x:c>
      <x:c r="F331" t="s">
        <x:v>127</x:v>
      </x:c>
      <x:c r="G331" s="6">
        <x:v>61.12423676378969</x:v>
      </x:c>
      <x:c r="H331" t="s">
        <x:v>115</x:v>
      </x:c>
      <x:c r="I331" s="6">
        <x:v>28.833893089258254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24.665</x:v>
      </x:c>
      <x:c r="S331" s="8">
        <x:v>116439.16067082471</x:v>
      </x:c>
      <x:c r="T331" s="12">
        <x:v>292921.4616702159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80797</x:v>
      </x:c>
      <x:c r="B332" s="1">
        <x:v>45074.63646451426</x:v>
      </x:c>
      <x:c r="C332" s="6">
        <x:v>16.49544463</x:v>
      </x:c>
      <x:c r="D332" s="14" t="s">
        <x:v>118</x:v>
      </x:c>
      <x:c r="E332" s="15">
        <x:v>45070.920049228</x:v>
      </x:c>
      <x:c r="F332" t="s">
        <x:v>127</x:v>
      </x:c>
      <x:c r="G332" s="6">
        <x:v>61.129267847171704</x:v>
      </x:c>
      <x:c r="H332" t="s">
        <x:v>115</x:v>
      </x:c>
      <x:c r="I332" s="6">
        <x:v>28.833893089258254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24.663999999999998</x:v>
      </x:c>
      <x:c r="S332" s="8">
        <x:v>116445.25769351103</x:v>
      </x:c>
      <x:c r="T332" s="12">
        <x:v>292909.80616748804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80811</x:v>
      </x:c>
      <x:c r="B333" s="1">
        <x:v>45074.63649916536</x:v>
      </x:c>
      <x:c r="C333" s="6">
        <x:v>16.545342211666668</x:v>
      </x:c>
      <x:c r="D333" s="14" t="s">
        <x:v>118</x:v>
      </x:c>
      <x:c r="E333" s="15">
        <x:v>45070.920049228</x:v>
      </x:c>
      <x:c r="F333" t="s">
        <x:v>127</x:v>
      </x:c>
      <x:c r="G333" s="6">
        <x:v>61.129267847171704</x:v>
      </x:c>
      <x:c r="H333" t="s">
        <x:v>115</x:v>
      </x:c>
      <x:c r="I333" s="6">
        <x:v>28.833893089258254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24.663999999999998</x:v>
      </x:c>
      <x:c r="S333" s="8">
        <x:v>116438.333496477</x:v>
      </x:c>
      <x:c r="T333" s="12">
        <x:v>292919.6289581128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80817</x:v>
      </x:c>
      <x:c r="B334" s="1">
        <x:v>45074.63653379631</x:v>
      </x:c>
      <x:c r="C334" s="6">
        <x:v>16.595210775</x:v>
      </x:c>
      <x:c r="D334" s="14" t="s">
        <x:v>118</x:v>
      </x:c>
      <x:c r="E334" s="15">
        <x:v>45070.920049228</x:v>
      </x:c>
      <x:c r="F334" t="s">
        <x:v>127</x:v>
      </x:c>
      <x:c r="G334" s="6">
        <x:v>61.14939697136229</x:v>
      </x:c>
      <x:c r="H334" t="s">
        <x:v>115</x:v>
      </x:c>
      <x:c r="I334" s="6">
        <x:v>28.833893089258254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24.659999999999997</x:v>
      </x:c>
      <x:c r="S334" s="8">
        <x:v>116431.26049580026</x:v>
      </x:c>
      <x:c r="T334" s="12">
        <x:v>292913.2472348229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80827</x:v>
      </x:c>
      <x:c r="B335" s="1">
        <x:v>45074.63656839157</x:v>
      </x:c>
      <x:c r="C335" s="6">
        <x:v>16.645027953333333</x:v>
      </x:c>
      <x:c r="D335" s="14" t="s">
        <x:v>118</x:v>
      </x:c>
      <x:c r="E335" s="15">
        <x:v>45070.920049228</x:v>
      </x:c>
      <x:c r="F335" t="s">
        <x:v>127</x:v>
      </x:c>
      <x:c r="G335" s="6">
        <x:v>61.12423676378969</x:v>
      </x:c>
      <x:c r="H335" t="s">
        <x:v>115</x:v>
      </x:c>
      <x:c r="I335" s="6">
        <x:v>28.833893089258254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24.665</x:v>
      </x:c>
      <x:c r="S335" s="8">
        <x:v>116433.89425627893</x:v>
      </x:c>
      <x:c r="T335" s="12">
        <x:v>292918.14140168106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80837</x:v>
      </x:c>
      <x:c r="B336" s="1">
        <x:v>45074.63660352708</x:v>
      </x:c>
      <x:c r="C336" s="6">
        <x:v>16.695623078333334</x:v>
      </x:c>
      <x:c r="D336" s="14" t="s">
        <x:v>118</x:v>
      </x:c>
      <x:c r="E336" s="15">
        <x:v>45070.920049228</x:v>
      </x:c>
      <x:c r="F336" t="s">
        <x:v>127</x:v>
      </x:c>
      <x:c r="G336" s="6">
        <x:v>61.114176033782535</x:v>
      </x:c>
      <x:c r="H336" t="s">
        <x:v>115</x:v>
      </x:c>
      <x:c r="I336" s="6">
        <x:v>28.833893089258254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24.666999999999998</x:v>
      </x:c>
      <x:c r="S336" s="8">
        <x:v>116441.4569729356</x:v>
      </x:c>
      <x:c r="T336" s="12">
        <x:v>292916.32237135444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80851</x:v>
      </x:c>
      <x:c r="B337" s="1">
        <x:v>45074.63663809184</x:v>
      </x:c>
      <x:c r="C337" s="6">
        <x:v>16.745396348333333</x:v>
      </x:c>
      <x:c r="D337" s="14" t="s">
        <x:v>118</x:v>
      </x:c>
      <x:c r="E337" s="15">
        <x:v>45070.920049228</x:v>
      </x:c>
      <x:c r="F337" t="s">
        <x:v>127</x:v>
      </x:c>
      <x:c r="G337" s="6">
        <x:v>61.12727254837809</x:v>
      </x:c>
      <x:c r="H337" t="s">
        <x:v>115</x:v>
      </x:c>
      <x:c r="I337" s="6">
        <x:v>28.827702859519377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24.665999999999997</x:v>
      </x:c>
      <x:c r="S337" s="8">
        <x:v>116443.99877146655</x:v>
      </x:c>
      <x:c r="T337" s="12">
        <x:v>292914.5584931587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80857</x:v>
      </x:c>
      <x:c r="B338" s="1">
        <x:v>45074.636672739805</x:v>
      </x:c>
      <x:c r="C338" s="6">
        <x:v>16.795289411666666</x:v>
      </x:c>
      <x:c r="D338" s="14" t="s">
        <x:v>118</x:v>
      </x:c>
      <x:c r="E338" s="15">
        <x:v>45070.920049228</x:v>
      </x:c>
      <x:c r="F338" t="s">
        <x:v>127</x:v>
      </x:c>
      <x:c r="G338" s="6">
        <x:v>61.098049241429166</x:v>
      </x:c>
      <x:c r="H338" t="s">
        <x:v>115</x:v>
      </x:c>
      <x:c r="I338" s="6">
        <x:v>28.84627358300122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24.666999999999998</x:v>
      </x:c>
      <x:c r="S338" s="8">
        <x:v>116449.98392799932</x:v>
      </x:c>
      <x:c r="T338" s="12">
        <x:v>292918.0021770579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80867</x:v>
      </x:c>
      <x:c r="B339" s="1">
        <x:v>45074.63670729144</x:v>
      </x:c>
      <x:c r="C339" s="6">
        <x:v>16.845043776666667</x:v>
      </x:c>
      <x:c r="D339" s="14" t="s">
        <x:v>118</x:v>
      </x:c>
      <x:c r="E339" s="15">
        <x:v>45070.920049228</x:v>
      </x:c>
      <x:c r="F339" t="s">
        <x:v>127</x:v>
      </x:c>
      <x:c r="G339" s="6">
        <x:v>61.098049241429166</x:v>
      </x:c>
      <x:c r="H339" t="s">
        <x:v>115</x:v>
      </x:c>
      <x:c r="I339" s="6">
        <x:v>28.84627358300122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24.666999999999998</x:v>
      </x:c>
      <x:c r="S339" s="8">
        <x:v>116452.56958682138</x:v>
      </x:c>
      <x:c r="T339" s="12">
        <x:v>292921.605343117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80881</x:v>
      </x:c>
      <x:c r="B340" s="1">
        <x:v>45074.63674198026</x:v>
      </x:c>
      <x:c r="C340" s="6">
        <x:v>16.894995663333333</x:v>
      </x:c>
      <x:c r="D340" s="14" t="s">
        <x:v>118</x:v>
      </x:c>
      <x:c r="E340" s="15">
        <x:v>45070.920049228</x:v>
      </x:c>
      <x:c r="F340" t="s">
        <x:v>127</x:v>
      </x:c>
      <x:c r="G340" s="6">
        <x:v>61.09102631714877</x:v>
      </x:c>
      <x:c r="H340" t="s">
        <x:v>115</x:v>
      </x:c>
      <x:c r="I340" s="6">
        <x:v>28.84008333041902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24.669999999999998</x:v>
      </x:c>
      <x:c r="S340" s="8">
        <x:v>116453.69518296997</x:v>
      </x:c>
      <x:c r="T340" s="12">
        <x:v>292920.6551140798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80887</x:v>
      </x:c>
      <x:c r="B341" s="1">
        <x:v>45074.63677732668</x:v>
      </x:c>
      <x:c r="C341" s="6">
        <x:v>16.945894516666666</x:v>
      </x:c>
      <x:c r="D341" s="14" t="s">
        <x:v>118</x:v>
      </x:c>
      <x:c r="E341" s="15">
        <x:v>45070.920049228</x:v>
      </x:c>
      <x:c r="F341" t="s">
        <x:v>127</x:v>
      </x:c>
      <x:c r="G341" s="6">
        <x:v>61.10611185836288</x:v>
      </x:c>
      <x:c r="H341" t="s">
        <x:v>115</x:v>
      </x:c>
      <x:c r="I341" s="6">
        <x:v>28.84008333041902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24.666999999999998</x:v>
      </x:c>
      <x:c r="S341" s="8">
        <x:v>116455.05320773911</x:v>
      </x:c>
      <x:c r="T341" s="12">
        <x:v>292923.5897913752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80901</x:v>
      </x:c>
      <x:c r="B342" s="1">
        <x:v>45074.63681181822</x:v>
      </x:c>
      <x:c r="C342" s="6">
        <x:v>16.995562331666665</x:v>
      </x:c>
      <x:c r="D342" s="14" t="s">
        <x:v>118</x:v>
      </x:c>
      <x:c r="E342" s="15">
        <x:v>45070.920049228</x:v>
      </x:c>
      <x:c r="F342" t="s">
        <x:v>127</x:v>
      </x:c>
      <x:c r="G342" s="6">
        <x:v>61.10307805830549</x:v>
      </x:c>
      <x:c r="H342" t="s">
        <x:v>115</x:v>
      </x:c>
      <x:c r="I342" s="6">
        <x:v>28.84627358300122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24.665999999999997</x:v>
      </x:c>
      <x:c r="S342" s="8">
        <x:v>116466.99014356999</x:v>
      </x:c>
      <x:c r="T342" s="12">
        <x:v>292929.06175314885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80912</x:v>
      </x:c>
      <x:c r="B343" s="1">
        <x:v>45074.63684642017</x:v>
      </x:c>
      <x:c r="C343" s="6">
        <x:v>17.045389143333335</x:v>
      </x:c>
      <x:c r="D343" s="14" t="s">
        <x:v>118</x:v>
      </x:c>
      <x:c r="E343" s="15">
        <x:v>45070.920049228</x:v>
      </x:c>
      <x:c r="F343" t="s">
        <x:v>127</x:v>
      </x:c>
      <x:c r="G343" s="6">
        <x:v>61.10108286595724</x:v>
      </x:c>
      <x:c r="H343" t="s">
        <x:v>115</x:v>
      </x:c>
      <x:c r="I343" s="6">
        <x:v>28.84008333041902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24.667999999999996</x:v>
      </x:c>
      <x:c r="S343" s="8">
        <x:v>116464.1571409554</x:v>
      </x:c>
      <x:c r="T343" s="12">
        <x:v>292926.62627589906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80922</x:v>
      </x:c>
      <x:c r="B344" s="1">
        <x:v>45074.63688093811</x:v>
      </x:c>
      <x:c r="C344" s="6">
        <x:v>17.095094976666665</x:v>
      </x:c>
      <x:c r="D344" s="14" t="s">
        <x:v>118</x:v>
      </x:c>
      <x:c r="E344" s="15">
        <x:v>45070.920049228</x:v>
      </x:c>
      <x:c r="F344" t="s">
        <x:v>127</x:v>
      </x:c>
      <x:c r="G344" s="6">
        <x:v>61.08799304368282</x:v>
      </x:c>
      <x:c r="H344" t="s">
        <x:v>115</x:v>
      </x:c>
      <x:c r="I344" s="6">
        <x:v>28.84627358300122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24.668999999999997</x:v>
      </x:c>
      <x:c r="S344" s="8">
        <x:v>116470.59152947045</x:v>
      </x:c>
      <x:c r="T344" s="12">
        <x:v>292930.5644091336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80932</x:v>
      </x:c>
      <x:c r="B345" s="1">
        <x:v>45074.63691556952</x:v>
      </x:c>
      <x:c r="C345" s="6">
        <x:v>17.144964203333334</x:v>
      </x:c>
      <x:c r="D345" s="14" t="s">
        <x:v>118</x:v>
      </x:c>
      <x:c r="E345" s="15">
        <x:v>45070.920049228</x:v>
      </x:c>
      <x:c r="F345" t="s">
        <x:v>127</x:v>
      </x:c>
      <x:c r="G345" s="6">
        <x:v>61.093020903242646</x:v>
      </x:c>
      <x:c r="H345" t="s">
        <x:v>115</x:v>
      </x:c>
      <x:c r="I345" s="6">
        <x:v>28.84627358300122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24.667999999999996</x:v>
      </x:c>
      <x:c r="S345" s="8">
        <x:v>116470.3631297954</x:v>
      </x:c>
      <x:c r="T345" s="12">
        <x:v>292923.46411373204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80937</x:v>
      </x:c>
      <x:c r="B346" s="1">
        <x:v>45074.63695071222</x:v>
      </x:c>
      <x:c r="C346" s="6">
        <x:v>17.195569686666666</x:v>
      </x:c>
      <x:c r="D346" s="14" t="s">
        <x:v>118</x:v>
      </x:c>
      <x:c r="E346" s="15">
        <x:v>45070.920049228</x:v>
      </x:c>
      <x:c r="F346" t="s">
        <x:v>127</x:v>
      </x:c>
      <x:c r="G346" s="6">
        <x:v>61.093020903242646</x:v>
      </x:c>
      <x:c r="H346" t="s">
        <x:v>115</x:v>
      </x:c>
      <x:c r="I346" s="6">
        <x:v>28.84627358300122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24.667999999999996</x:v>
      </x:c>
      <x:c r="S346" s="8">
        <x:v>116474.73220997636</x:v>
      </x:c>
      <x:c r="T346" s="12">
        <x:v>292937.32708353037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80947</x:v>
      </x:c>
      <x:c r="B347" s="1">
        <x:v>45074.63698557984</x:v>
      </x:c>
      <x:c r="C347" s="6">
        <x:v>17.245779061666667</x:v>
      </x:c>
      <x:c r="D347" s="14" t="s">
        <x:v>118</x:v>
      </x:c>
      <x:c r="E347" s="15">
        <x:v>45070.920049228</x:v>
      </x:c>
      <x:c r="F347" t="s">
        <x:v>127</x:v>
      </x:c>
      <x:c r="G347" s="6">
        <x:v>61.093020903242646</x:v>
      </x:c>
      <x:c r="H347" t="s">
        <x:v>115</x:v>
      </x:c>
      <x:c r="I347" s="6">
        <x:v>28.84627358300122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24.667999999999996</x:v>
      </x:c>
      <x:c r="S347" s="8">
        <x:v>116490.27081246515</x:v>
      </x:c>
      <x:c r="T347" s="12">
        <x:v>292934.5951344008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80957</x:v>
      </x:c>
      <x:c r="B348" s="1">
        <x:v>45074.63702042265</x:v>
      </x:c>
      <x:c r="C348" s="6">
        <x:v>17.2959527</x:v>
      </x:c>
      <x:c r="D348" s="14" t="s">
        <x:v>118</x:v>
      </x:c>
      <x:c r="E348" s="15">
        <x:v>45070.920049228</x:v>
      </x:c>
      <x:c r="F348" t="s">
        <x:v>127</x:v>
      </x:c>
      <x:c r="G348" s="6">
        <x:v>61.07490656573956</x:v>
      </x:c>
      <x:c r="H348" t="s">
        <x:v>115</x:v>
      </x:c>
      <x:c r="I348" s="6">
        <x:v>28.852463847004856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24.669999999999998</x:v>
      </x:c>
      <x:c r="S348" s="8">
        <x:v>116476.59383788457</x:v>
      </x:c>
      <x:c r="T348" s="12">
        <x:v>292927.48618562444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80967</x:v>
      </x:c>
      <x:c r="B349" s="1">
        <x:v>45074.637054954175</x:v>
      </x:c>
      <x:c r="C349" s="6">
        <x:v>17.345678101666667</x:v>
      </x:c>
      <x:c r="D349" s="14" t="s">
        <x:v>118</x:v>
      </x:c>
      <x:c r="E349" s="15">
        <x:v>45070.920049228</x:v>
      </x:c>
      <x:c r="F349" t="s">
        <x:v>127</x:v>
      </x:c>
      <x:c r="G349" s="6">
        <x:v>61.08496049829639</x:v>
      </x:c>
      <x:c r="H349" t="s">
        <x:v>115</x:v>
      </x:c>
      <x:c r="I349" s="6">
        <x:v>28.852463847004856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24.667999999999996</x:v>
      </x:c>
      <x:c r="S349" s="8">
        <x:v>116499.32112851557</x:v>
      </x:c>
      <x:c r="T349" s="12">
        <x:v>292923.35801657126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80977</x:v>
      </x:c>
      <x:c r="B350" s="1">
        <x:v>45074.63708969192</x:v>
      </x:c>
      <x:c r="C350" s="6">
        <x:v>17.395700453333333</x:v>
      </x:c>
      <x:c r="D350" s="14" t="s">
        <x:v>118</x:v>
      </x:c>
      <x:c r="E350" s="15">
        <x:v>45070.920049228</x:v>
      </x:c>
      <x:c r="F350" t="s">
        <x:v>127</x:v>
      </x:c>
      <x:c r="G350" s="6">
        <x:v>61.079933292767144</x:v>
      </x:c>
      <x:c r="H350" t="s">
        <x:v>115</x:v>
      </x:c>
      <x:c r="I350" s="6">
        <x:v>28.852463847004856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24.668999999999997</x:v>
      </x:c>
      <x:c r="S350" s="8">
        <x:v>116502.40421106492</x:v>
      </x:c>
      <x:c r="T350" s="12">
        <x:v>292931.71580298105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80987</x:v>
      </x:c>
      <x:c r="B351" s="1">
        <x:v>45074.63712392339</x:v>
      </x:c>
      <x:c r="C351" s="6">
        <x:v>17.44499377</x:v>
      </x:c>
      <x:c r="D351" s="14" t="s">
        <x:v>118</x:v>
      </x:c>
      <x:c r="E351" s="15">
        <x:v>45070.920049228</x:v>
      </x:c>
      <x:c r="F351" t="s">
        <x:v>127</x:v>
      </x:c>
      <x:c r="G351" s="6">
        <x:v>61.08496049829639</x:v>
      </x:c>
      <x:c r="H351" t="s">
        <x:v>115</x:v>
      </x:c>
      <x:c r="I351" s="6">
        <x:v>28.852463847004856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24.667999999999996</x:v>
      </x:c>
      <x:c r="S351" s="8">
        <x:v>116515.56428296224</x:v>
      </x:c>
      <x:c r="T351" s="12">
        <x:v>292938.6360235666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81001</x:v>
      </x:c>
      <x:c r="B352" s="1">
        <x:v>45074.637159080725</x:v>
      </x:c>
      <x:c r="C352" s="6">
        <x:v>17.49562033</x:v>
      </x:c>
      <x:c r="D352" s="14" t="s">
        <x:v>118</x:v>
      </x:c>
      <x:c r="E352" s="15">
        <x:v>45070.920049228</x:v>
      </x:c>
      <x:c r="F352" t="s">
        <x:v>127</x:v>
      </x:c>
      <x:c r="G352" s="6">
        <x:v>61.06485454693717</x:v>
      </x:c>
      <x:c r="H352" t="s">
        <x:v>115</x:v>
      </x:c>
      <x:c r="I352" s="6">
        <x:v>28.852463847004856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24.671999999999997</x:v>
      </x:c>
      <x:c r="S352" s="8">
        <x:v>116510.73264148404</x:v>
      </x:c>
      <x:c r="T352" s="12">
        <x:v>292921.39766820456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81011</x:v>
      </x:c>
      <x:c r="B353" s="1">
        <x:v>45074.63719358522</x:v>
      </x:c>
      <x:c r="C353" s="6">
        <x:v>17.54530681</x:v>
      </x:c>
      <x:c r="D353" s="14" t="s">
        <x:v>118</x:v>
      </x:c>
      <x:c r="E353" s="15">
        <x:v>45070.920049228</x:v>
      </x:c>
      <x:c r="F353" t="s">
        <x:v>127</x:v>
      </x:c>
      <x:c r="G353" s="6">
        <x:v>61.076901650527326</x:v>
      </x:c>
      <x:c r="H353" t="s">
        <x:v>115</x:v>
      </x:c>
      <x:c r="I353" s="6">
        <x:v>28.85865412243038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24.667999999999996</x:v>
      </x:c>
      <x:c r="S353" s="8">
        <x:v>116519.20282308727</x:v>
      </x:c>
      <x:c r="T353" s="12">
        <x:v>292926.89531482715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81021</x:v>
      </x:c>
      <x:c r="B354" s="1">
        <x:v>45074.63722814301</x:v>
      </x:c>
      <x:c r="C354" s="6">
        <x:v>17.595070023333335</x:v>
      </x:c>
      <x:c r="D354" s="14" t="s">
        <x:v>118</x:v>
      </x:c>
      <x:c r="E354" s="15">
        <x:v>45070.920049228</x:v>
      </x:c>
      <x:c r="F354" t="s">
        <x:v>127</x:v>
      </x:c>
      <x:c r="G354" s="6">
        <x:v>61.071875098902055</x:v>
      </x:c>
      <x:c r="H354" t="s">
        <x:v>115</x:v>
      </x:c>
      <x:c r="I354" s="6">
        <x:v>28.85865412243038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24.668999999999997</x:v>
      </x:c>
      <x:c r="S354" s="8">
        <x:v>116529.60540938258</x:v>
      </x:c>
      <x:c r="T354" s="12">
        <x:v>292930.4066489241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81027</x:v>
      </x:c>
      <x:c r="B355" s="1">
        <x:v>45074.63726323808</x:v>
      </x:c>
      <x:c r="C355" s="6">
        <x:v>17.645606935</x:v>
      </x:c>
      <x:c r="D355" s="14" t="s">
        <x:v>118</x:v>
      </x:c>
      <x:c r="E355" s="15">
        <x:v>45070.920049228</x:v>
      </x:c>
      <x:c r="F355" t="s">
        <x:v>127</x:v>
      </x:c>
      <x:c r="G355" s="6">
        <x:v>61.06988031715062</x:v>
      </x:c>
      <x:c r="H355" t="s">
        <x:v>115</x:v>
      </x:c>
      <x:c r="I355" s="6">
        <x:v>28.852463847004856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24.670999999999996</x:v>
      </x:c>
      <x:c r="S355" s="8">
        <x:v>116537.31346386233</x:v>
      </x:c>
      <x:c r="T355" s="12">
        <x:v>292936.4963846898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81037</x:v>
      </x:c>
      <x:c r="B356" s="1">
        <x:v>45074.63729787913</x:v>
      </x:c>
      <x:c r="C356" s="6">
        <x:v>17.695490035</x:v>
      </x:c>
      <x:c r="D356" s="14" t="s">
        <x:v>118</x:v>
      </x:c>
      <x:c r="E356" s="15">
        <x:v>45070.920049228</x:v>
      </x:c>
      <x:c r="F356" t="s">
        <x:v>127</x:v>
      </x:c>
      <x:c r="G356" s="6">
        <x:v>61.06684902571658</x:v>
      </x:c>
      <x:c r="H356" t="s">
        <x:v>115</x:v>
      </x:c>
      <x:c r="I356" s="6">
        <x:v>28.85865412243038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24.669999999999998</x:v>
      </x:c>
      <x:c r="S356" s="8">
        <x:v>116540.61226303175</x:v>
      </x:c>
      <x:c r="T356" s="12">
        <x:v>292941.3547654327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81047</x:v>
      </x:c>
      <x:c r="B357" s="1">
        <x:v>45074.63733239763</x:v>
      </x:c>
      <x:c r="C357" s="6">
        <x:v>17.745196683333333</x:v>
      </x:c>
      <x:c r="D357" s="14" t="s">
        <x:v>118</x:v>
      </x:c>
      <x:c r="E357" s="15">
        <x:v>45070.920049228</x:v>
      </x:c>
      <x:c r="F357" t="s">
        <x:v>127</x:v>
      </x:c>
      <x:c r="G357" s="6">
        <x:v>61.04674951611125</x:v>
      </x:c>
      <x:c r="H357" t="s">
        <x:v>115</x:v>
      </x:c>
      <x:c r="I357" s="6">
        <x:v>28.85865412243038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24.673999999999996</x:v>
      </x:c>
      <x:c r="S357" s="8">
        <x:v>116545.29724684058</x:v>
      </x:c>
      <x:c r="T357" s="12">
        <x:v>292933.96401004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81057</x:v>
      </x:c>
      <x:c r="B358" s="1">
        <x:v>45074.63736698348</x:v>
      </x:c>
      <x:c r="C358" s="6">
        <x:v>17.795000308333332</x:v>
      </x:c>
      <x:c r="D358" s="14" t="s">
        <x:v>118</x:v>
      </x:c>
      <x:c r="E358" s="15">
        <x:v>45070.920049228</x:v>
      </x:c>
      <x:c r="F358" t="s">
        <x:v>127</x:v>
      </x:c>
      <x:c r="G358" s="6">
        <x:v>61.05679831441265</x:v>
      </x:c>
      <x:c r="H358" t="s">
        <x:v>115</x:v>
      </x:c>
      <x:c r="I358" s="6">
        <x:v>28.85865412243038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24.671999999999997</x:v>
      </x:c>
      <x:c r="S358" s="8">
        <x:v>116547.4150982028</x:v>
      </x:c>
      <x:c r="T358" s="12">
        <x:v>292929.59181358916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81067</x:v>
      </x:c>
      <x:c r="B359" s="1">
        <x:v>45074.63740207983</x:v>
      </x:c>
      <x:c r="C359" s="6">
        <x:v>17.845539048333332</x:v>
      </x:c>
      <x:c r="D359" s="14" t="s">
        <x:v>118</x:v>
      </x:c>
      <x:c r="E359" s="15">
        <x:v>45070.920049228</x:v>
      </x:c>
      <x:c r="F359" t="s">
        <x:v>127</x:v>
      </x:c>
      <x:c r="G359" s="6">
        <x:v>61.061823430907786</x:v>
      </x:c>
      <x:c r="H359" t="s">
        <x:v>115</x:v>
      </x:c>
      <x:c r="I359" s="6">
        <x:v>28.85865412243038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24.670999999999996</x:v>
      </x:c>
      <x:c r="S359" s="8">
        <x:v>116556.03104109467</x:v>
      </x:c>
      <x:c r="T359" s="12">
        <x:v>292944.6107320944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81077</x:v>
      </x:c>
      <x:c r="B360" s="1">
        <x:v>45074.63743657788</x:v>
      </x:c>
      <x:c r="C360" s="6">
        <x:v>17.895216245</x:v>
      </x:c>
      <x:c r="D360" s="14" t="s">
        <x:v>118</x:v>
      </x:c>
      <x:c r="E360" s="15">
        <x:v>45070.920049228</x:v>
      </x:c>
      <x:c r="F360" t="s">
        <x:v>127</x:v>
      </x:c>
      <x:c r="G360" s="6">
        <x:v>61.05679831441265</x:v>
      </x:c>
      <x:c r="H360" t="s">
        <x:v>115</x:v>
      </x:c>
      <x:c r="I360" s="6">
        <x:v>28.85865412243038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24.671999999999997</x:v>
      </x:c>
      <x:c r="S360" s="8">
        <x:v>116564.35571321011</x:v>
      </x:c>
      <x:c r="T360" s="12">
        <x:v>292946.6996174481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81087</x:v>
      </x:c>
      <x:c r="B361" s="1">
        <x:v>45074.637471159636</x:v>
      </x:c>
      <x:c r="C361" s="6">
        <x:v>17.94501397166667</x:v>
      </x:c>
      <x:c r="D361" s="14" t="s">
        <x:v>118</x:v>
      </x:c>
      <x:c r="E361" s="15">
        <x:v>45070.920049228</x:v>
      </x:c>
      <x:c r="F361" t="s">
        <x:v>127</x:v>
      </x:c>
      <x:c r="G361" s="6">
        <x:v>61.04172583417894</x:v>
      </x:c>
      <x:c r="H361" t="s">
        <x:v>115</x:v>
      </x:c>
      <x:c r="I361" s="6">
        <x:v>28.85865412243038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24.674999999999997</x:v>
      </x:c>
      <x:c r="S361" s="8">
        <x:v>116569.64164265458</x:v>
      </x:c>
      <x:c r="T361" s="12">
        <x:v>292934.6578588338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81097</x:v>
      </x:c>
      <x:c r="B362" s="1">
        <x:v>45074.63750637824</x:v>
      </x:c>
      <x:c r="C362" s="6">
        <x:v>17.995728756666665</x:v>
      </x:c>
      <x:c r="D362" s="14" t="s">
        <x:v>118</x:v>
      </x:c>
      <x:c r="E362" s="15">
        <x:v>45070.920049228</x:v>
      </x:c>
      <x:c r="F362" t="s">
        <x:v>127</x:v>
      </x:c>
      <x:c r="G362" s="6">
        <x:v>61.04874363796885</x:v>
      </x:c>
      <x:c r="H362" t="s">
        <x:v>115</x:v>
      </x:c>
      <x:c r="I362" s="6">
        <x:v>28.864844409277794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24.671999999999997</x:v>
      </x:c>
      <x:c r="S362" s="8">
        <x:v>116568.6366359576</x:v>
      </x:c>
      <x:c r="T362" s="12">
        <x:v>292946.9475470961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81107</x:v>
      </x:c>
      <x:c r="B363" s="1">
        <x:v>45074.63754099098</x:v>
      </x:c>
      <x:c r="C363" s="6">
        <x:v>18.045571105</x:v>
      </x:c>
      <x:c r="D363" s="14" t="s">
        <x:v>118</x:v>
      </x:c>
      <x:c r="E363" s="15">
        <x:v>45070.920049228</x:v>
      </x:c>
      <x:c r="F363" t="s">
        <x:v>127</x:v>
      </x:c>
      <x:c r="G363" s="6">
        <x:v>61.033673118139276</x:v>
      </x:c>
      <x:c r="H363" t="s">
        <x:v>115</x:v>
      </x:c>
      <x:c r="I363" s="6">
        <x:v>28.864844409277794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24.674999999999997</x:v>
      </x:c>
      <x:c r="S363" s="8">
        <x:v>116575.6568824107</x:v>
      </x:c>
      <x:c r="T363" s="12">
        <x:v>292954.1002115341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81117</x:v>
      </x:c>
      <x:c r="B364" s="1">
        <x:v>45074.63757563671</x:v>
      </x:c>
      <x:c r="C364" s="6">
        <x:v>18.09546096</x:v>
      </x:c>
      <x:c r="D364" s="14" t="s">
        <x:v>118</x:v>
      </x:c>
      <x:c r="E364" s="15">
        <x:v>45070.920049228</x:v>
      </x:c>
      <x:c r="F364" t="s">
        <x:v>127</x:v>
      </x:c>
      <x:c r="G364" s="6">
        <x:v>61.04371965325426</x:v>
      </x:c>
      <x:c r="H364" t="s">
        <x:v>115</x:v>
      </x:c>
      <x:c r="I364" s="6">
        <x:v>28.864844409277794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24.673</x:v>
      </x:c>
      <x:c r="S364" s="8">
        <x:v>116575.20151783628</x:v>
      </x:c>
      <x:c r="T364" s="12">
        <x:v>292930.243678521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81131</x:v>
      </x:c>
      <x:c r="B365" s="1">
        <x:v>45074.63761022761</x:v>
      </x:c>
      <x:c r="C365" s="6">
        <x:v>18.145271848333334</x:v>
      </x:c>
      <x:c r="D365" s="14" t="s">
        <x:v>118</x:v>
      </x:c>
      <x:c r="E365" s="15">
        <x:v>45070.920049228</x:v>
      </x:c>
      <x:c r="F365" t="s">
        <x:v>127</x:v>
      </x:c>
      <x:c r="G365" s="6">
        <x:v>61.01860690030718</x:v>
      </x:c>
      <x:c r="H365" t="s">
        <x:v>115</x:v>
      </x:c>
      <x:c r="I365" s="6">
        <x:v>28.864844409277794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24.677999999999997</x:v>
      </x:c>
      <x:c r="S365" s="8">
        <x:v>116590.04447420269</x:v>
      </x:c>
      <x:c r="T365" s="12">
        <x:v>292943.2907095206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81141</x:v>
      </x:c>
      <x:c r="B366" s="1">
        <x:v>45074.637645016934</x:v>
      </x:c>
      <x:c r="C366" s="6">
        <x:v>18.195368481666666</x:v>
      </x:c>
      <x:c r="D366" s="14" t="s">
        <x:v>118</x:v>
      </x:c>
      <x:c r="E366" s="15">
        <x:v>45070.920049228</x:v>
      </x:c>
      <x:c r="F366" t="s">
        <x:v>127</x:v>
      </x:c>
      <x:c r="G366" s="6">
        <x:v>61.04172583417894</x:v>
      </x:c>
      <x:c r="H366" t="s">
        <x:v>115</x:v>
      </x:c>
      <x:c r="I366" s="6">
        <x:v>28.85865412243038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24.674999999999997</x:v>
      </x:c>
      <x:c r="S366" s="8">
        <x:v>116589.07273693432</x:v>
      </x:c>
      <x:c r="T366" s="12">
        <x:v>292948.0217126828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81147</x:v>
      </x:c>
      <x:c r="B367" s="1">
        <x:v>45074.637679721425</x:v>
      </x:c>
      <x:c r="C367" s="6">
        <x:v>18.245342948333334</x:v>
      </x:c>
      <x:c r="D367" s="14" t="s">
        <x:v>118</x:v>
      </x:c>
      <x:c r="E367" s="15">
        <x:v>45070.920049228</x:v>
      </x:c>
      <x:c r="F367" t="s">
        <x:v>127</x:v>
      </x:c>
      <x:c r="G367" s="6">
        <x:v>61.02362849502309</x:v>
      </x:c>
      <x:c r="H367" t="s">
        <x:v>115</x:v>
      </x:c>
      <x:c r="I367" s="6">
        <x:v>28.864844409277794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24.676999999999996</x:v>
      </x:c>
      <x:c r="S367" s="8">
        <x:v>116592.04361355615</x:v>
      </x:c>
      <x:c r="T367" s="12">
        <x:v>292957.09030267055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81157</x:v>
      </x:c>
      <x:c r="B368" s="1">
        <x:v>45074.637714284276</x:v>
      </x:c>
      <x:c r="C368" s="6">
        <x:v>18.295113455</x:v>
      </x:c>
      <x:c r="D368" s="14" t="s">
        <x:v>118</x:v>
      </x:c>
      <x:c r="E368" s="15">
        <x:v>45070.920049228</x:v>
      </x:c>
      <x:c r="F368" t="s">
        <x:v>127</x:v>
      </x:c>
      <x:c r="G368" s="6">
        <x:v>61.035667185704625</x:v>
      </x:c>
      <x:c r="H368" t="s">
        <x:v>115</x:v>
      </x:c>
      <x:c r="I368" s="6">
        <x:v>28.871034707547096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24.673</x:v>
      </x:c>
      <x:c r="S368" s="8">
        <x:v>116594.96518627464</x:v>
      </x:c>
      <x:c r="T368" s="12">
        <x:v>292958.65567449643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81167</x:v>
      </x:c>
      <x:c r="B369" s="1">
        <x:v>45074.6377489448</x:v>
      </x:c>
      <x:c r="C369" s="6">
        <x:v>18.345024595</x:v>
      </x:c>
      <x:c r="D369" s="14" t="s">
        <x:v>118</x:v>
      </x:c>
      <x:c r="E369" s="15">
        <x:v>45070.920049228</x:v>
      </x:c>
      <x:c r="F369" t="s">
        <x:v>127</x:v>
      </x:c>
      <x:c r="G369" s="6">
        <x:v>61.01860690030718</x:v>
      </x:c>
      <x:c r="H369" t="s">
        <x:v>115</x:v>
      </x:c>
      <x:c r="I369" s="6">
        <x:v>28.864844409277794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24.677999999999997</x:v>
      </x:c>
      <x:c r="S369" s="8">
        <x:v>116604.54838234061</x:v>
      </x:c>
      <x:c r="T369" s="12">
        <x:v>292960.2337373219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81177</x:v>
      </x:c>
      <x:c r="B370" s="1">
        <x:v>45074.63778379996</x:v>
      </x:c>
      <x:c r="C370" s="6">
        <x:v>18.395216045</x:v>
      </x:c>
      <x:c r="D370" s="14" t="s">
        <x:v>118</x:v>
      </x:c>
      <x:c r="E370" s="15">
        <x:v>45070.920049228</x:v>
      </x:c>
      <x:c r="F370" t="s">
        <x:v>127</x:v>
      </x:c>
      <x:c r="G370" s="6">
        <x:v>61.02060005990254</x:v>
      </x:c>
      <x:c r="H370" t="s">
        <x:v>115</x:v>
      </x:c>
      <x:c r="I370" s="6">
        <x:v>28.871034707547096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24.676</x:v>
      </x:c>
      <x:c r="S370" s="8">
        <x:v>116610.30311250917</x:v>
      </x:c>
      <x:c r="T370" s="12">
        <x:v>292957.00864303095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81191</x:v>
      </x:c>
      <x:c r="B371" s="1">
        <x:v>45074.63781834354</x:v>
      </x:c>
      <x:c r="C371" s="6">
        <x:v>18.444958786666668</x:v>
      </x:c>
      <x:c r="D371" s="14" t="s">
        <x:v>118</x:v>
      </x:c>
      <x:c r="E371" s="15">
        <x:v>45070.920049228</x:v>
      </x:c>
      <x:c r="F371" t="s">
        <x:v>127</x:v>
      </x:c>
      <x:c r="G371" s="6">
        <x:v>61.000517248787816</x:v>
      </x:c>
      <x:c r="H371" t="s">
        <x:v>115</x:v>
      </x:c>
      <x:c r="I371" s="6">
        <x:v>28.871034707547096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24.679999999999996</x:v>
      </x:c>
      <x:c r="S371" s="8">
        <x:v>116611.17317514757</x:v>
      </x:c>
      <x:c r="T371" s="12">
        <x:v>292953.7478058951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81197</x:v>
      </x:c>
      <x:c r="B372" s="1">
        <x:v>45074.637853470966</x:v>
      </x:c>
      <x:c r="C372" s="6">
        <x:v>18.495542281666665</x:v>
      </x:c>
      <x:c r="D372" s="14" t="s">
        <x:v>118</x:v>
      </x:c>
      <x:c r="E372" s="15">
        <x:v>45070.920049228</x:v>
      </x:c>
      <x:c r="F372" t="s">
        <x:v>127</x:v>
      </x:c>
      <x:c r="G372" s="6">
        <x:v>61.02562195721103</x:v>
      </x:c>
      <x:c r="H372" t="s">
        <x:v>115</x:v>
      </x:c>
      <x:c r="I372" s="6">
        <x:v>28.871034707547096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24.674999999999997</x:v>
      </x:c>
      <x:c r="S372" s="8">
        <x:v>116606.79887082019</x:v>
      </x:c>
      <x:c r="T372" s="12">
        <x:v>292953.08042274637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81207</x:v>
      </x:c>
      <x:c r="B373" s="1">
        <x:v>45074.637888177516</x:v>
      </x:c>
      <x:c r="C373" s="6">
        <x:v>18.545519726666665</x:v>
      </x:c>
      <x:c r="D373" s="14" t="s">
        <x:v>118</x:v>
      </x:c>
      <x:c r="E373" s="15">
        <x:v>45070.920049228</x:v>
      </x:c>
      <x:c r="F373" t="s">
        <x:v>127</x:v>
      </x:c>
      <x:c r="G373" s="6">
        <x:v>61.017572350804464</x:v>
      </x:c>
      <x:c r="H373" t="s">
        <x:v>115</x:v>
      </x:c>
      <x:c r="I373" s="6">
        <x:v>28.87722501723829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24.674999999999997</x:v>
      </x:c>
      <x:c r="S373" s="8">
        <x:v>116624.20023475436</x:v>
      </x:c>
      <x:c r="T373" s="12">
        <x:v>292958.7899635263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81221</x:v>
      </x:c>
      <x:c r="B374" s="1">
        <x:v>45074.637922799826</x:v>
      </x:c>
      <x:c r="C374" s="6">
        <x:v>18.595375836666665</x:v>
      </x:c>
      <x:c r="D374" s="14" t="s">
        <x:v>118</x:v>
      </x:c>
      <x:c r="E374" s="15">
        <x:v>45070.920049228</x:v>
      </x:c>
      <x:c r="F374" t="s">
        <x:v>127</x:v>
      </x:c>
      <x:c r="G374" s="6">
        <x:v>61.000517248787816</x:v>
      </x:c>
      <x:c r="H374" t="s">
        <x:v>115</x:v>
      </x:c>
      <x:c r="I374" s="6">
        <x:v>28.871034707547096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24.679999999999996</x:v>
      </x:c>
      <x:c r="S374" s="8">
        <x:v>116618.5191989836</x:v>
      </x:c>
      <x:c r="T374" s="12">
        <x:v>292952.7755037739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81227</x:v>
      </x:c>
      <x:c r="B375" s="1">
        <x:v>45074.637957385436</x:v>
      </x:c>
      <x:c r="C375" s="6">
        <x:v>18.645179121666665</x:v>
      </x:c>
      <x:c r="D375" s="14" t="s">
        <x:v>118</x:v>
      </x:c>
      <x:c r="E375" s="15">
        <x:v>45070.920049228</x:v>
      </x:c>
      <x:c r="F375" t="s">
        <x:v>127</x:v>
      </x:c>
      <x:c r="G375" s="6">
        <x:v>61.00553723497453</x:v>
      </x:c>
      <x:c r="H375" t="s">
        <x:v>115</x:v>
      </x:c>
      <x:c r="I375" s="6">
        <x:v>28.871034707547096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24.679</x:v>
      </x:c>
      <x:c r="S375" s="8">
        <x:v>116623.51604771534</x:v>
      </x:c>
      <x:c r="T375" s="12">
        <x:v>292945.79752719373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81242</x:v>
      </x:c>
      <x:c r="B376" s="1">
        <x:v>45074.63799250266</x:v>
      </x:c>
      <x:c r="C376" s="6">
        <x:v>18.695747935</x:v>
      </x:c>
      <x:c r="D376" s="14" t="s">
        <x:v>118</x:v>
      </x:c>
      <x:c r="E376" s="15">
        <x:v>45070.920049228</x:v>
      </x:c>
      <x:c r="F376" t="s">
        <x:v>127</x:v>
      </x:c>
      <x:c r="G376" s="6">
        <x:v>61.00251005153005</x:v>
      </x:c>
      <x:c r="H376" t="s">
        <x:v>115</x:v>
      </x:c>
      <x:c r="I376" s="6">
        <x:v>28.87722501723829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24.677999999999997</x:v>
      </x:c>
      <x:c r="S376" s="8">
        <x:v>116627.5453776673</x:v>
      </x:c>
      <x:c r="T376" s="12">
        <x:v>292942.50208255136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81248</x:v>
      </x:c>
      <x:c r="B377" s="1">
        <x:v>45074.63802712631</x:v>
      </x:c>
      <x:c r="C377" s="6">
        <x:v>18.745605986666668</x:v>
      </x:c>
      <x:c r="D377" s="14" t="s">
        <x:v>118</x:v>
      </x:c>
      <x:c r="E377" s="15">
        <x:v>45070.920049228</x:v>
      </x:c>
      <x:c r="F377" t="s">
        <x:v>127</x:v>
      </x:c>
      <x:c r="G377" s="6">
        <x:v>60.99749024056345</x:v>
      </x:c>
      <x:c r="H377" t="s">
        <x:v>115</x:v>
      </x:c>
      <x:c r="I377" s="6">
        <x:v>28.87722501723829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24.679</x:v>
      </x:c>
      <x:c r="S377" s="8">
        <x:v>116632.25515406657</x:v>
      </x:c>
      <x:c r="T377" s="12">
        <x:v>292954.3763274166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81257</x:v>
      </x:c>
      <x:c r="B378" s="1">
        <x:v>45074.63806168724</x:v>
      </x:c>
      <x:c r="C378" s="6">
        <x:v>18.795373726666668</x:v>
      </x:c>
      <x:c r="D378" s="14" t="s">
        <x:v>118</x:v>
      </x:c>
      <x:c r="E378" s="15">
        <x:v>45070.920049228</x:v>
      </x:c>
      <x:c r="F378" t="s">
        <x:v>127</x:v>
      </x:c>
      <x:c r="G378" s="6">
        <x:v>61.00251005153005</x:v>
      </x:c>
      <x:c r="H378" t="s">
        <x:v>115</x:v>
      </x:c>
      <x:c r="I378" s="6">
        <x:v>28.87722501723829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24.677999999999997</x:v>
      </x:c>
      <x:c r="S378" s="8">
        <x:v>116635.11227808126</x:v>
      </x:c>
      <x:c r="T378" s="12">
        <x:v>292964.02325816336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81271</x:v>
      </x:c>
      <x:c r="B379" s="1">
        <x:v>45074.63809624272</x:v>
      </x:c>
      <x:c r="C379" s="6">
        <x:v>18.845133613333335</x:v>
      </x:c>
      <x:c r="D379" s="14" t="s">
        <x:v>118</x:v>
      </x:c>
      <x:c r="E379" s="15">
        <x:v>45070.920049228</x:v>
      </x:c>
      <x:c r="F379" t="s">
        <x:v>127</x:v>
      </x:c>
      <x:c r="G379" s="6">
        <x:v>61.00251005153005</x:v>
      </x:c>
      <x:c r="H379" t="s">
        <x:v>115</x:v>
      </x:c>
      <x:c r="I379" s="6">
        <x:v>28.87722501723829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24.677999999999997</x:v>
      </x:c>
      <x:c r="S379" s="8">
        <x:v>116632.92577751803</x:v>
      </x:c>
      <x:c r="T379" s="12">
        <x:v>292956.08131416043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81277</x:v>
      </x:c>
      <x:c r="B380" s="1">
        <x:v>45074.63813097205</x:v>
      </x:c>
      <x:c r="C380" s="6">
        <x:v>18.895143853333334</x:v>
      </x:c>
      <x:c r="D380" s="14" t="s">
        <x:v>118</x:v>
      </x:c>
      <x:c r="E380" s="15">
        <x:v>45070.920049228</x:v>
      </x:c>
      <x:c r="F380" t="s">
        <x:v>127</x:v>
      </x:c>
      <x:c r="G380" s="6">
        <x:v>60.98442611895519</x:v>
      </x:c>
      <x:c r="H380" t="s">
        <x:v>115</x:v>
      </x:c>
      <x:c r="I380" s="6">
        <x:v>28.88341533835137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24.679999999999996</x:v>
      </x:c>
      <x:c r="S380" s="8">
        <x:v>116630.79099886016</x:v>
      </x:c>
      <x:c r="T380" s="12">
        <x:v>292962.61941679585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81287</x:v>
      </x:c>
      <x:c r="B381" s="1">
        <x:v>45074.638165539334</x:v>
      </x:c>
      <x:c r="C381" s="6">
        <x:v>18.944920733333333</x:v>
      </x:c>
      <x:c r="D381" s="14" t="s">
        <x:v>118</x:v>
      </x:c>
      <x:c r="E381" s="15">
        <x:v>45070.920049228</x:v>
      </x:c>
      <x:c r="F381" t="s">
        <x:v>127</x:v>
      </x:c>
      <x:c r="G381" s="6">
        <x:v>60.99948359357811</x:v>
      </x:c>
      <x:c r="H381" t="s">
        <x:v>115</x:v>
      </x:c>
      <x:c r="I381" s="6">
        <x:v>28.88341533835137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24.676999999999996</x:v>
      </x:c>
      <x:c r="S381" s="8">
        <x:v>116638.95153645176</x:v>
      </x:c>
      <x:c r="T381" s="12">
        <x:v>292959.0118349921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81297</x:v>
      </x:c>
      <x:c r="B382" s="1">
        <x:v>45074.638200317415</x:v>
      </x:c>
      <x:c r="C382" s="6">
        <x:v>18.995001175</x:v>
      </x:c>
      <x:c r="D382" s="14" t="s">
        <x:v>118</x:v>
      </x:c>
      <x:c r="E382" s="15">
        <x:v>45070.920049228</x:v>
      </x:c>
      <x:c r="F382" t="s">
        <x:v>127</x:v>
      </x:c>
      <x:c r="G382" s="6">
        <x:v>61.00753034018373</x:v>
      </x:c>
      <x:c r="H382" t="s">
        <x:v>115</x:v>
      </x:c>
      <x:c r="I382" s="6">
        <x:v>28.87722501723829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24.676999999999996</x:v>
      </x:c>
      <x:c r="S382" s="8">
        <x:v>116640.07824618675</x:v>
      </x:c>
      <x:c r="T382" s="12">
        <x:v>292959.22780419025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81311</x:v>
      </x:c>
      <x:c r="B383" s="1">
        <x:v>45074.63823552594</x:v>
      </x:c>
      <x:c r="C383" s="6">
        <x:v>19.045701448333332</x:v>
      </x:c>
      <x:c r="D383" s="14" t="s">
        <x:v>118</x:v>
      </x:c>
      <x:c r="E383" s="15">
        <x:v>45070.920049228</x:v>
      </x:c>
      <x:c r="F383" t="s">
        <x:v>127</x:v>
      </x:c>
      <x:c r="G383" s="6">
        <x:v>61.00450370707844</x:v>
      </x:c>
      <x:c r="H383" t="s">
        <x:v>115</x:v>
      </x:c>
      <x:c r="I383" s="6">
        <x:v>28.88341533835137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24.676</x:v>
      </x:c>
      <x:c r="S383" s="8">
        <x:v>116651.3080419391</x:v>
      </x:c>
      <x:c r="T383" s="12">
        <x:v>292967.8675525288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81321</x:v>
      </x:c>
      <x:c r="B384" s="1">
        <x:v>45074.63827011554</x:v>
      </x:c>
      <x:c r="C384" s="6">
        <x:v>19.095510468333334</x:v>
      </x:c>
      <x:c r="D384" s="14" t="s">
        <x:v>118</x:v>
      </x:c>
      <x:c r="E384" s="15">
        <x:v>45070.920049228</x:v>
      </x:c>
      <x:c r="F384" t="s">
        <x:v>127</x:v>
      </x:c>
      <x:c r="G384" s="6">
        <x:v>60.978376428540585</x:v>
      </x:c>
      <x:c r="H384" t="s">
        <x:v>115</x:v>
      </x:c>
      <x:c r="I384" s="6">
        <x:v>28.895796014843654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24.677999999999997</x:v>
      </x:c>
      <x:c r="S384" s="8">
        <x:v>116650.81284272223</x:v>
      </x:c>
      <x:c r="T384" s="12">
        <x:v>292953.53672811546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81331</x:v>
      </x:c>
      <x:c r="B385" s="1">
        <x:v>45074.63830470654</x:v>
      </x:c>
      <x:c r="C385" s="6">
        <x:v>19.145321508333332</x:v>
      </x:c>
      <x:c r="D385" s="14" t="s">
        <x:v>118</x:v>
      </x:c>
      <x:c r="E385" s="15">
        <x:v>45070.920049228</x:v>
      </x:c>
      <x:c r="F385" t="s">
        <x:v>127</x:v>
      </x:c>
      <x:c r="G385" s="6">
        <x:v>60.97638288340036</x:v>
      </x:c>
      <x:c r="H385" t="s">
        <x:v>115</x:v>
      </x:c>
      <x:c r="I385" s="6">
        <x:v>28.889605670886795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24.679999999999996</x:v>
      </x:c>
      <x:c r="S385" s="8">
        <x:v>116644.71705452898</x:v>
      </x:c>
      <x:c r="T385" s="12">
        <x:v>292962.78380834166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81337</x:v>
      </x:c>
      <x:c r="B386" s="1">
        <x:v>45074.638339283316</x:v>
      </x:c>
      <x:c r="C386" s="6">
        <x:v>19.195112061666666</x:v>
      </x:c>
      <x:c r="D386" s="14" t="s">
        <x:v>118</x:v>
      </x:c>
      <x:c r="E386" s="15">
        <x:v>45070.920049228</x:v>
      </x:c>
      <x:c r="F386" t="s">
        <x:v>127</x:v>
      </x:c>
      <x:c r="G386" s="6">
        <x:v>60.99645786078516</x:v>
      </x:c>
      <x:c r="H386" t="s">
        <x:v>115</x:v>
      </x:c>
      <x:c r="I386" s="6">
        <x:v>28.889605670886795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24.676</x:v>
      </x:c>
      <x:c r="S386" s="8">
        <x:v>116643.57172061648</x:v>
      </x:c>
      <x:c r="T386" s="12">
        <x:v>292944.4489150928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81347</x:v>
      </x:c>
      <x:c r="B387" s="1">
        <x:v>45074.638373948954</x:v>
      </x:c>
      <x:c r="C387" s="6">
        <x:v>19.245030581666665</x:v>
      </x:c>
      <x:c r="D387" s="14" t="s">
        <x:v>118</x:v>
      </x:c>
      <x:c r="E387" s="15">
        <x:v>45070.920049228</x:v>
      </x:c>
      <x:c r="F387" t="s">
        <x:v>127</x:v>
      </x:c>
      <x:c r="G387" s="6">
        <x:v>60.96634825958603</x:v>
      </x:c>
      <x:c r="H387" t="s">
        <x:v>115</x:v>
      </x:c>
      <x:c r="I387" s="6">
        <x:v>28.889605670886795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24.682</x:v>
      </x:c>
      <x:c r="S387" s="8">
        <x:v>116649.91916751988</x:v>
      </x:c>
      <x:c r="T387" s="12">
        <x:v>292950.7122505569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81357</x:v>
      </x:c>
      <x:c r="B388" s="1">
        <x:v>45074.63840869618</x:v>
      </x:c>
      <x:c r="C388" s="6">
        <x:v>19.295066581666667</x:v>
      </x:c>
      <x:c r="D388" s="14" t="s">
        <x:v>118</x:v>
      </x:c>
      <x:c r="E388" s="15">
        <x:v>45070.920049228</x:v>
      </x:c>
      <x:c r="F388" t="s">
        <x:v>127</x:v>
      </x:c>
      <x:c r="G388" s="6">
        <x:v>60.96634825958603</x:v>
      </x:c>
      <x:c r="H388" t="s">
        <x:v>115</x:v>
      </x:c>
      <x:c r="I388" s="6">
        <x:v>28.889605670886795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24.682</x:v>
      </x:c>
      <x:c r="S388" s="8">
        <x:v>116662.15602607242</x:v>
      </x:c>
      <x:c r="T388" s="12">
        <x:v>292959.8163184923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81371</x:v>
      </x:c>
      <x:c r="B389" s="1">
        <x:v>45074.63844345428</x:v>
      </x:c>
      <x:c r="C389" s="6">
        <x:v>19.345118248333332</x:v>
      </x:c>
      <x:c r="D389" s="14" t="s">
        <x:v>118</x:v>
      </x:c>
      <x:c r="E389" s="15">
        <x:v>45070.920049228</x:v>
      </x:c>
      <x:c r="F389" t="s">
        <x:v>127</x:v>
      </x:c>
      <x:c r="G389" s="6">
        <x:v>60.98140091143264</x:v>
      </x:c>
      <x:c r="H389" t="s">
        <x:v>115</x:v>
      </x:c>
      <x:c r="I389" s="6">
        <x:v>28.889605670886795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24.679</x:v>
      </x:c>
      <x:c r="S389" s="8">
        <x:v>116656.67107101342</x:v>
      </x:c>
      <x:c r="T389" s="12">
        <x:v>292952.802992106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81381</x:v>
      </x:c>
      <x:c r="B390" s="1">
        <x:v>45074.638478611036</x:v>
      </x:c>
      <x:c r="C390" s="6">
        <x:v>19.395743983333332</x:v>
      </x:c>
      <x:c r="D390" s="14" t="s">
        <x:v>118</x:v>
      </x:c>
      <x:c r="E390" s="15">
        <x:v>45070.920049228</x:v>
      </x:c>
      <x:c r="F390" t="s">
        <x:v>127</x:v>
      </x:c>
      <x:c r="G390" s="6">
        <x:v>60.98641941696562</x:v>
      </x:c>
      <x:c r="H390" t="s">
        <x:v>115</x:v>
      </x:c>
      <x:c r="I390" s="6">
        <x:v>28.889605670886795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24.677999999999997</x:v>
      </x:c>
      <x:c r="S390" s="8">
        <x:v>116661.69415727752</x:v>
      </x:c>
      <x:c r="T390" s="12">
        <x:v>292943.3258779559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81391</x:v>
      </x:c>
      <x:c r="B391" s="1">
        <x:v>45074.63851335537</x:v>
      </x:c>
      <x:c r="C391" s="6">
        <x:v>19.445775831666666</x:v>
      </x:c>
      <x:c r="D391" s="14" t="s">
        <x:v>118</x:v>
      </x:c>
      <x:c r="E391" s="15">
        <x:v>45070.920049228</x:v>
      </x:c>
      <x:c r="F391" t="s">
        <x:v>127</x:v>
      </x:c>
      <x:c r="G391" s="6">
        <x:v>60.97638288340036</x:v>
      </x:c>
      <x:c r="H391" t="s">
        <x:v>115</x:v>
      </x:c>
      <x:c r="I391" s="6">
        <x:v>28.889605670886795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24.679999999999996</x:v>
      </x:c>
      <x:c r="S391" s="8">
        <x:v>116668.6147847702</x:v>
      </x:c>
      <x:c r="T391" s="12">
        <x:v>292956.07951524644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81397</x:v>
      </x:c>
      <x:c r="B392" s="1">
        <x:v>45074.63854790207</x:v>
      </x:c>
      <x:c r="C392" s="6">
        <x:v>19.495523066666667</x:v>
      </x:c>
      <x:c r="D392" s="14" t="s">
        <x:v>118</x:v>
      </x:c>
      <x:c r="E392" s="15">
        <x:v>45070.920049228</x:v>
      </x:c>
      <x:c r="F392" t="s">
        <x:v>127</x:v>
      </x:c>
      <x:c r="G392" s="6">
        <x:v>60.98641941696562</x:v>
      </x:c>
      <x:c r="H392" t="s">
        <x:v>115</x:v>
      </x:c>
      <x:c r="I392" s="6">
        <x:v>28.889605670886795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24.677999999999997</x:v>
      </x:c>
      <x:c r="S392" s="8">
        <x:v>116679.08387348385</x:v>
      </x:c>
      <x:c r="T392" s="12">
        <x:v>292954.8384971933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81407</x:v>
      </x:c>
      <x:c r="B393" s="1">
        <x:v>45074.63858254121</x:v>
      </x:c>
      <x:c r="C393" s="6">
        <x:v>19.54540342</x:v>
      </x:c>
      <x:c r="D393" s="14" t="s">
        <x:v>118</x:v>
      </x:c>
      <x:c r="E393" s="15">
        <x:v>45070.920049228</x:v>
      </x:c>
      <x:c r="F393" t="s">
        <x:v>127</x:v>
      </x:c>
      <x:c r="G393" s="6">
        <x:v>60.98140091143264</x:v>
      </x:c>
      <x:c r="H393" t="s">
        <x:v>115</x:v>
      </x:c>
      <x:c r="I393" s="6">
        <x:v>28.889605670886795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24.679</x:v>
      </x:c>
      <x:c r="S393" s="8">
        <x:v>116673.27227626335</x:v>
      </x:c>
      <x:c r="T393" s="12">
        <x:v>292954.88838532614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81417</x:v>
      </x:c>
      <x:c r="B394" s="1">
        <x:v>45074.638617357436</x:v>
      </x:c>
      <x:c r="C394" s="6">
        <x:v>19.595538805</x:v>
      </x:c>
      <x:c r="D394" s="14" t="s">
        <x:v>118</x:v>
      </x:c>
      <x:c r="E394" s="15">
        <x:v>45070.920049228</x:v>
      </x:c>
      <x:c r="F394" t="s">
        <x:v>127</x:v>
      </x:c>
      <x:c r="G394" s="6">
        <x:v>60.95129990354688</x:v>
      </x:c>
      <x:c r="H394" t="s">
        <x:v>115</x:v>
      </x:c>
      <x:c r="I394" s="6">
        <x:v>28.889605670886795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24.685</x:v>
      </x:c>
      <x:c r="S394" s="8">
        <x:v>116682.92599410508</x:v>
      </x:c>
      <x:c r="T394" s="12">
        <x:v>292951.09358771733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81431</x:v>
      </x:c>
      <x:c r="B395" s="1">
        <x:v>45074.638651913374</x:v>
      </x:c>
      <x:c r="C395" s="6">
        <x:v>19.64529934</x:v>
      </x:c>
      <x:c r="D395" s="14" t="s">
        <x:v>118</x:v>
      </x:c>
      <x:c r="E395" s="15">
        <x:v>45070.920049228</x:v>
      </x:c>
      <x:c r="F395" t="s">
        <x:v>127</x:v>
      </x:c>
      <x:c r="G395" s="6">
        <x:v>60.97638288340036</x:v>
      </x:c>
      <x:c r="H395" t="s">
        <x:v>115</x:v>
      </x:c>
      <x:c r="I395" s="6">
        <x:v>28.889605670886795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24.679999999999996</x:v>
      </x:c>
      <x:c r="S395" s="8">
        <x:v>116691.76671456509</x:v>
      </x:c>
      <x:c r="T395" s="12">
        <x:v>292961.7618718241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81441</x:v>
      </x:c>
      <x:c r="B396" s="1">
        <x:v>45074.6386866774</x:v>
      </x:c>
      <x:c r="C396" s="6">
        <x:v>19.695359546666666</x:v>
      </x:c>
      <x:c r="D396" s="14" t="s">
        <x:v>118</x:v>
      </x:c>
      <x:c r="E396" s="15">
        <x:v>45070.920049228</x:v>
      </x:c>
      <x:c r="F396" t="s">
        <x:v>127</x:v>
      </x:c>
      <x:c r="G396" s="6">
        <x:v>60.94827647083342</x:v>
      </x:c>
      <x:c r="H396" t="s">
        <x:v>115</x:v>
      </x:c>
      <x:c r="I396" s="6">
        <x:v>28.895796014843654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24.683999999999997</x:v>
      </x:c>
      <x:c r="S396" s="8">
        <x:v>116698.96824230562</x:v>
      </x:c>
      <x:c r="T396" s="12">
        <x:v>292947.9416007003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81451</x:v>
      </x:c>
      <x:c r="B397" s="1">
        <x:v>45074.638721291216</x:v>
      </x:c>
      <x:c r="C397" s="6">
        <x:v>19.745203435</x:v>
      </x:c>
      <x:c r="D397" s="14" t="s">
        <x:v>118</x:v>
      </x:c>
      <x:c r="E397" s="15">
        <x:v>45070.920049228</x:v>
      </x:c>
      <x:c r="F397" t="s">
        <x:v>127</x:v>
      </x:c>
      <x:c r="G397" s="6">
        <x:v>60.95631554501945</x:v>
      </x:c>
      <x:c r="H397" t="s">
        <x:v>115</x:v>
      </x:c>
      <x:c r="I397" s="6">
        <x:v>28.889605670886795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24.683999999999997</x:v>
      </x:c>
      <x:c r="S397" s="8">
        <x:v>116688.16695530458</x:v>
      </x:c>
      <x:c r="T397" s="12">
        <x:v>292957.42056657077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81461</x:v>
      </x:c>
      <x:c r="B398" s="1">
        <x:v>45074.638755891494</x:v>
      </x:c>
      <x:c r="C398" s="6">
        <x:v>19.795027838333333</x:v>
      </x:c>
      <x:c r="D398" s="14" t="s">
        <x:v>118</x:v>
      </x:c>
      <x:c r="E398" s="15">
        <x:v>45070.920049228</x:v>
      </x:c>
      <x:c r="F398" t="s">
        <x:v>127</x:v>
      </x:c>
      <x:c r="G398" s="6">
        <x:v>60.94827647083342</x:v>
      </x:c>
      <x:c r="H398" t="s">
        <x:v>115</x:v>
      </x:c>
      <x:c r="I398" s="6">
        <x:v>28.895796014843654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24.683999999999997</x:v>
      </x:c>
      <x:c r="S398" s="8">
        <x:v>116688.76085799767</x:v>
      </x:c>
      <x:c r="T398" s="12">
        <x:v>292947.19522968767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81471</x:v>
      </x:c>
      <x:c r="B399" s="1">
        <x:v>45074.638790610705</x:v>
      </x:c>
      <x:c r="C399" s="6">
        <x:v>19.8450235</x:v>
      </x:c>
      <x:c r="D399" s="14" t="s">
        <x:v>118</x:v>
      </x:c>
      <x:c r="E399" s="15">
        <x:v>45070.920049228</x:v>
      </x:c>
      <x:c r="F399" t="s">
        <x:v>127</x:v>
      </x:c>
      <x:c r="G399" s="6">
        <x:v>60.95329193727338</x:v>
      </x:c>
      <x:c r="H399" t="s">
        <x:v>115</x:v>
      </x:c>
      <x:c r="I399" s="6">
        <x:v>28.895796014843654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24.682999999999996</x:v>
      </x:c>
      <x:c r="S399" s="8">
        <x:v>116693.09085901013</x:v>
      </x:c>
      <x:c r="T399" s="12">
        <x:v>292943.571374717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81477</x:v>
      </x:c>
      <x:c r="B400" s="1">
        <x:v>45074.63882525281</x:v>
      </x:c>
      <x:c r="C400" s="6">
        <x:v>19.894908146666666</x:v>
      </x:c>
      <x:c r="D400" s="14" t="s">
        <x:v>118</x:v>
      </x:c>
      <x:c r="E400" s="15">
        <x:v>45070.920049228</x:v>
      </x:c>
      <x:c r="F400" t="s">
        <x:v>127</x:v>
      </x:c>
      <x:c r="G400" s="6">
        <x:v>60.96332430177811</x:v>
      </x:c>
      <x:c r="H400" t="s">
        <x:v>115</x:v>
      </x:c>
      <x:c r="I400" s="6">
        <x:v>28.895796014843654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24.680999999999997</x:v>
      </x:c>
      <x:c r="S400" s="8">
        <x:v>116697.51667458913</x:v>
      </x:c>
      <x:c r="T400" s="12">
        <x:v>292972.1054305539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81487</x:v>
      </x:c>
      <x:c r="B401" s="1">
        <x:v>45074.63886038752</x:v>
      </x:c>
      <x:c r="C401" s="6">
        <x:v>19.945502116666667</x:v>
      </x:c>
      <x:c r="D401" s="14" t="s">
        <x:v>118</x:v>
      </x:c>
      <x:c r="E401" s="15">
        <x:v>45070.920049228</x:v>
      </x:c>
      <x:c r="F401" t="s">
        <x:v>127</x:v>
      </x:c>
      <x:c r="G401" s="6">
        <x:v>60.96332430177811</x:v>
      </x:c>
      <x:c r="H401" t="s">
        <x:v>115</x:v>
      </x:c>
      <x:c r="I401" s="6">
        <x:v>28.895796014843654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24.680999999999997</x:v>
      </x:c>
      <x:c r="S401" s="8">
        <x:v>116703.78968992944</x:v>
      </x:c>
      <x:c r="T401" s="12">
        <x:v>292957.4676247779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81501</x:v>
      </x:c>
      <x:c r="B402" s="1">
        <x:v>45074.63889501452</x:v>
      </x:c>
      <x:c r="C402" s="6">
        <x:v>19.995365006666667</x:v>
      </x:c>
      <x:c r="D402" s="14" t="s">
        <x:v>118</x:v>
      </x:c>
      <x:c r="E402" s="15">
        <x:v>45070.920049228</x:v>
      </x:c>
      <x:c r="F402" t="s">
        <x:v>127</x:v>
      </x:c>
      <x:c r="G402" s="6">
        <x:v>60.96634825958603</x:v>
      </x:c>
      <x:c r="H402" t="s">
        <x:v>115</x:v>
      </x:c>
      <x:c r="I402" s="6">
        <x:v>28.889605670886795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24.682</x:v>
      </x:c>
      <x:c r="S402" s="8">
        <x:v>116695.03381183522</x:v>
      </x:c>
      <x:c r="T402" s="12">
        <x:v>292950.41297205584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81511</x:v>
      </x:c>
      <x:c r="B403" s="1">
        <x:v>45074.63892958619</x:v>
      </x:c>
      <x:c r="C403" s="6">
        <x:v>20.045148205</x:v>
      </x:c>
      <x:c r="D403" s="14" t="s">
        <x:v>118</x:v>
      </x:c>
      <x:c r="E403" s="15">
        <x:v>45070.920049228</x:v>
      </x:c>
      <x:c r="F403" t="s">
        <x:v>127</x:v>
      </x:c>
      <x:c r="G403" s="6">
        <x:v>60.94525376202359</x:v>
      </x:c>
      <x:c r="H403" t="s">
        <x:v>115</x:v>
      </x:c>
      <x:c r="I403" s="6">
        <x:v>28.901986370222858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24.682999999999996</x:v>
      </x:c>
      <x:c r="S403" s="8">
        <x:v>116701.50114130344</x:v>
      </x:c>
      <x:c r="T403" s="12">
        <x:v>292951.19482705323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81517</x:v>
      </x:c>
      <x:c r="B404" s="1">
        <x:v>45074.63896479581</x:v>
      </x:c>
      <x:c r="C404" s="6">
        <x:v>20.09585006</x:v>
      </x:c>
      <x:c r="D404" s="14" t="s">
        <x:v>118</x:v>
      </x:c>
      <x:c r="E404" s="15">
        <x:v>45070.920049228</x:v>
      </x:c>
      <x:c r="F404" t="s">
        <x:v>127</x:v>
      </x:c>
      <x:c r="G404" s="6">
        <x:v>60.95329193727338</x:v>
      </x:c>
      <x:c r="H404" t="s">
        <x:v>115</x:v>
      </x:c>
      <x:c r="I404" s="6">
        <x:v>28.895796014843654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24.682999999999996</x:v>
      </x:c>
      <x:c r="S404" s="8">
        <x:v>116701.5285412873</x:v>
      </x:c>
      <x:c r="T404" s="12">
        <x:v>292961.3553191536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81527</x:v>
      </x:c>
      <x:c r="B405" s="1">
        <x:v>45074.63899922475</x:v>
      </x:c>
      <x:c r="C405" s="6">
        <x:v>20.14542773</x:v>
      </x:c>
      <x:c r="D405" s="14" t="s">
        <x:v>118</x:v>
      </x:c>
      <x:c r="E405" s="15">
        <x:v>45070.920049228</x:v>
      </x:c>
      <x:c r="F405" t="s">
        <x:v>127</x:v>
      </x:c>
      <x:c r="G405" s="6">
        <x:v>60.94525376202359</x:v>
      </x:c>
      <x:c r="H405" t="s">
        <x:v>115</x:v>
      </x:c>
      <x:c r="I405" s="6">
        <x:v>28.901986370222858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24.682999999999996</x:v>
      </x:c>
      <x:c r="S405" s="8">
        <x:v>116708.30049884866</x:v>
      </x:c>
      <x:c r="T405" s="12">
        <x:v>292946.25330602116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81541</x:v>
      </x:c>
      <x:c r="B406" s="1">
        <x:v>45074.63903398845</x:v>
      </x:c>
      <x:c r="C406" s="6">
        <x:v>20.195487461666666</x:v>
      </x:c>
      <x:c r="D406" s="14" t="s">
        <x:v>118</x:v>
      </x:c>
      <x:c r="E406" s="15">
        <x:v>45070.920049228</x:v>
      </x:c>
      <x:c r="F406" t="s">
        <x:v>127</x:v>
      </x:c>
      <x:c r="G406" s="6">
        <x:v>60.943261481517936</x:v>
      </x:c>
      <x:c r="H406" t="s">
        <x:v>115</x:v>
      </x:c>
      <x:c r="I406" s="6">
        <x:v>28.895796014843654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24.685</x:v>
      </x:c>
      <x:c r="S406" s="8">
        <x:v>116719.47874682648</x:v>
      </x:c>
      <x:c r="T406" s="12">
        <x:v>292960.34193985054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81547</x:v>
      </x:c>
      <x:c r="B407" s="1">
        <x:v>45074.639068561846</x:v>
      </x:c>
      <x:c r="C407" s="6">
        <x:v>20.245273148333332</x:v>
      </x:c>
      <x:c r="D407" s="14" t="s">
        <x:v>118</x:v>
      </x:c>
      <x:c r="E407" s="15">
        <x:v>45070.920049228</x:v>
      </x:c>
      <x:c r="F407" t="s">
        <x:v>127</x:v>
      </x:c>
      <x:c r="G407" s="6">
        <x:v>60.932202974958706</x:v>
      </x:c>
      <x:c r="H407" t="s">
        <x:v>115</x:v>
      </x:c>
      <x:c r="I407" s="6">
        <x:v>28.908176737025315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24.683999999999997</x:v>
      </x:c>
      <x:c r="S407" s="8">
        <x:v>116721.55308925423</x:v>
      </x:c>
      <x:c r="T407" s="12">
        <x:v>292955.0041085034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81561</x:v>
      </x:c>
      <x:c r="B408" s="1">
        <x:v>45074.63910317253</x:v>
      </x:c>
      <x:c r="C408" s="6">
        <x:v>20.29511253</x:v>
      </x:c>
      <x:c r="D408" s="14" t="s">
        <x:v>118</x:v>
      </x:c>
      <x:c r="E408" s="15">
        <x:v>45070.920049228</x:v>
      </x:c>
      <x:c r="F408" t="s">
        <x:v>127</x:v>
      </x:c>
      <x:c r="G408" s="6">
        <x:v>60.94223177678339</x:v>
      </x:c>
      <x:c r="H408" t="s">
        <x:v>115</x:v>
      </x:c>
      <x:c r="I408" s="6">
        <x:v>28.908176737025315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24.682</x:v>
      </x:c>
      <x:c r="S408" s="8">
        <x:v>116716.32200056696</x:v>
      </x:c>
      <x:c r="T408" s="12">
        <x:v>292957.47635259625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81567</x:v>
      </x:c>
      <x:c r="B409" s="1">
        <x:v>45074.63913791011</x:v>
      </x:c>
      <x:c r="C409" s="6">
        <x:v>20.345134653333332</x:v>
      </x:c>
      <x:c r="D409" s="14" t="s">
        <x:v>118</x:v>
      </x:c>
      <x:c r="E409" s="15">
        <x:v>45070.920049228</x:v>
      </x:c>
      <x:c r="F409" t="s">
        <x:v>127</x:v>
      </x:c>
      <x:c r="G409" s="6">
        <x:v>60.95329193727338</x:v>
      </x:c>
      <x:c r="H409" t="s">
        <x:v>115</x:v>
      </x:c>
      <x:c r="I409" s="6">
        <x:v>28.895796014843654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24.682999999999996</x:v>
      </x:c>
      <x:c r="S409" s="8">
        <x:v>116717.05511989478</x:v>
      </x:c>
      <x:c r="T409" s="12">
        <x:v>292958.4106204055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81582</x:v>
      </x:c>
      <x:c r="B410" s="1">
        <x:v>45074.63917253311</x:v>
      </x:c>
      <x:c r="C410" s="6">
        <x:v>20.394991773333334</x:v>
      </x:c>
      <x:c r="D410" s="14" t="s">
        <x:v>118</x:v>
      </x:c>
      <x:c r="E410" s="15">
        <x:v>45070.920049228</x:v>
      </x:c>
      <x:c r="F410" t="s">
        <x:v>127</x:v>
      </x:c>
      <x:c r="G410" s="6">
        <x:v>60.95528482215764</x:v>
      </x:c>
      <x:c r="H410" t="s">
        <x:v>115</x:v>
      </x:c>
      <x:c r="I410" s="6">
        <x:v>28.901986370222858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24.680999999999997</x:v>
      </x:c>
      <x:c r="S410" s="8">
        <x:v>116718.49605935968</x:v>
      </x:c>
      <x:c r="T410" s="12">
        <x:v>292939.8914781371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81588</x:v>
      </x:c>
      <x:c r="B411" s="1">
        <x:v>45074.639207698136</x:v>
      </x:c>
      <x:c r="C411" s="6">
        <x:v>20.445629413333332</x:v>
      </x:c>
      <x:c r="D411" s="14" t="s">
        <x:v>118</x:v>
      </x:c>
      <x:c r="E411" s="15">
        <x:v>45070.920049228</x:v>
      </x:c>
      <x:c r="F411" t="s">
        <x:v>127</x:v>
      </x:c>
      <x:c r="G411" s="6">
        <x:v>60.94023894767642</x:v>
      </x:c>
      <x:c r="H411" t="s">
        <x:v>115</x:v>
      </x:c>
      <x:c r="I411" s="6">
        <x:v>28.901986370222858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24.683999999999997</x:v>
      </x:c>
      <x:c r="S411" s="8">
        <x:v>116714.93804421183</x:v>
      </x:c>
      <x:c r="T411" s="12">
        <x:v>292967.9644483138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81597</x:v>
      </x:c>
      <x:c r="B412" s="1">
        <x:v>45074.63924221392</x:v>
      </x:c>
      <x:c r="C412" s="6">
        <x:v>20.495332133333335</x:v>
      </x:c>
      <x:c r="D412" s="14" t="s">
        <x:v>118</x:v>
      </x:c>
      <x:c r="E412" s="15">
        <x:v>45070.920049228</x:v>
      </x:c>
      <x:c r="F412" t="s">
        <x:v>127</x:v>
      </x:c>
      <x:c r="G412" s="6">
        <x:v>60.94525376202359</x:v>
      </x:c>
      <x:c r="H412" t="s">
        <x:v>115</x:v>
      </x:c>
      <x:c r="I412" s="6">
        <x:v>28.901986370222858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24.682999999999996</x:v>
      </x:c>
      <x:c r="S412" s="8">
        <x:v>116727.63772979968</x:v>
      </x:c>
      <x:c r="T412" s="12">
        <x:v>292963.20849730296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81607</x:v>
      </x:c>
      <x:c r="B413" s="1">
        <x:v>45074.639276676055</x:v>
      </x:c>
      <x:c r="C413" s="6">
        <x:v>20.544957606666667</x:v>
      </x:c>
      <x:c r="D413" s="14" t="s">
        <x:v>118</x:v>
      </x:c>
      <x:c r="E413" s="15">
        <x:v>45070.920049228</x:v>
      </x:c>
      <x:c r="F413" t="s">
        <x:v>127</x:v>
      </x:c>
      <x:c r="G413" s="6">
        <x:v>60.952262487115135</x:v>
      </x:c>
      <x:c r="H413" t="s">
        <x:v>115</x:v>
      </x:c>
      <x:c r="I413" s="6">
        <x:v>28.908176737025315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24.679999999999996</x:v>
      </x:c>
      <x:c r="S413" s="8">
        <x:v>116710.27853547926</x:v>
      </x:c>
      <x:c r="T413" s="12">
        <x:v>292943.8560375384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81621</x:v>
      </x:c>
      <x:c r="B414" s="1">
        <x:v>45074.639311976105</x:v>
      </x:c>
      <x:c r="C414" s="6">
        <x:v>20.595789683333333</x:v>
      </x:c>
      <x:c r="D414" s="14" t="s">
        <x:v>118</x:v>
      </x:c>
      <x:c r="E414" s="15">
        <x:v>45070.920049228</x:v>
      </x:c>
      <x:c r="F414" t="s">
        <x:v>127</x:v>
      </x:c>
      <x:c r="G414" s="6">
        <x:v>60.93419605017637</x:v>
      </x:c>
      <x:c r="H414" t="s">
        <x:v>115</x:v>
      </x:c>
      <x:c r="I414" s="6">
        <x:v>28.91436711524875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24.682</x:v>
      </x:c>
      <x:c r="S414" s="8">
        <x:v>116714.86037734717</x:v>
      </x:c>
      <x:c r="T414" s="12">
        <x:v>292960.1995780562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81627</x:v>
      </x:c>
      <x:c r="B415" s="1">
        <x:v>45074.63934609874</x:v>
      </x:c>
      <x:c r="C415" s="6">
        <x:v>20.644926273333333</x:v>
      </x:c>
      <x:c r="D415" s="14" t="s">
        <x:v>118</x:v>
      </x:c>
      <x:c r="E415" s="15">
        <x:v>45070.920049228</x:v>
      </x:c>
      <x:c r="F415" t="s">
        <x:v>127</x:v>
      </x:c>
      <x:c r="G415" s="6">
        <x:v>60.94525376202359</x:v>
      </x:c>
      <x:c r="H415" t="s">
        <x:v>115</x:v>
      </x:c>
      <x:c r="I415" s="6">
        <x:v>28.901986370222858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24.682999999999996</x:v>
      </x:c>
      <x:c r="S415" s="8">
        <x:v>116723.57787615385</x:v>
      </x:c>
      <x:c r="T415" s="12">
        <x:v>292939.7000024191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81637</x:v>
      </x:c>
      <x:c r="B416" s="1">
        <x:v>45074.63938127056</x:v>
      </x:c>
      <x:c r="C416" s="6">
        <x:v>20.695573686666666</x:v>
      </x:c>
      <x:c r="D416" s="14" t="s">
        <x:v>118</x:v>
      </x:c>
      <x:c r="E416" s="15">
        <x:v>45070.920049228</x:v>
      </x:c>
      <x:c r="F416" t="s">
        <x:v>127</x:v>
      </x:c>
      <x:c r="G416" s="6">
        <x:v>60.932202974958706</x:v>
      </x:c>
      <x:c r="H416" t="s">
        <x:v>115</x:v>
      </x:c>
      <x:c r="I416" s="6">
        <x:v>28.908176737025315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24.683999999999997</x:v>
      </x:c>
      <x:c r="S416" s="8">
        <x:v>116731.7883769915</x:v>
      </x:c>
      <x:c r="T416" s="12">
        <x:v>292944.4989890624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81647</x:v>
      </x:c>
      <x:c r="B417" s="1">
        <x:v>45074.63941581407</x:v>
      </x:c>
      <x:c r="C417" s="6">
        <x:v>20.745316351666666</x:v>
      </x:c>
      <x:c r="D417" s="14" t="s">
        <x:v>118</x:v>
      </x:c>
      <x:c r="E417" s="15">
        <x:v>45070.920049228</x:v>
      </x:c>
      <x:c r="F417" t="s">
        <x:v>127</x:v>
      </x:c>
      <x:c r="G417" s="6">
        <x:v>60.932202974958706</x:v>
      </x:c>
      <x:c r="H417" t="s">
        <x:v>115</x:v>
      </x:c>
      <x:c r="I417" s="6">
        <x:v>28.908176737025315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24.683999999999997</x:v>
      </x:c>
      <x:c r="S417" s="8">
        <x:v>116736.38004787422</x:v>
      </x:c>
      <x:c r="T417" s="12">
        <x:v>292934.4837021138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81657</x:v>
      </x:c>
      <x:c r="B418" s="1">
        <x:v>45074.63945044921</x:v>
      </x:c>
      <x:c r="C418" s="6">
        <x:v>20.795190955</x:v>
      </x:c>
      <x:c r="D418" s="14" t="s">
        <x:v>118</x:v>
      </x:c>
      <x:c r="E418" s="15">
        <x:v>45070.920049228</x:v>
      </x:c>
      <x:c r="F418" t="s">
        <x:v>127</x:v>
      </x:c>
      <x:c r="G418" s="6">
        <x:v>60.90913088186095</x:v>
      </x:c>
      <x:c r="H418" t="s">
        <x:v>115</x:v>
      </x:c>
      <x:c r="I418" s="6">
        <x:v>28.91436711524875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24.686999999999998</x:v>
      </x:c>
      <x:c r="S418" s="8">
        <x:v>116738.81714532897</x:v>
      </x:c>
      <x:c r="T418" s="12">
        <x:v>292951.25520579563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81667</x:v>
      </x:c>
      <x:c r="B419" s="1">
        <x:v>45074.63948508642</x:v>
      </x:c>
      <x:c r="C419" s="6">
        <x:v>20.845068541666667</x:v>
      </x:c>
      <x:c r="D419" s="14" t="s">
        <x:v>118</x:v>
      </x:c>
      <x:c r="E419" s="15">
        <x:v>45070.920049228</x:v>
      </x:c>
      <x:c r="F419" t="s">
        <x:v>127</x:v>
      </x:c>
      <x:c r="G419" s="6">
        <x:v>60.914142961771006</x:v>
      </x:c>
      <x:c r="H419" t="s">
        <x:v>115</x:v>
      </x:c>
      <x:c r="I419" s="6">
        <x:v>28.91436711524875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24.685999999999996</x:v>
      </x:c>
      <x:c r="S419" s="8">
        <x:v>116741.0344385371</x:v>
      </x:c>
      <x:c r="T419" s="12">
        <x:v>292949.036448225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81681</x:v>
      </x:c>
      <x:c r="B420" s="1">
        <x:v>45074.63952033048</x:v>
      </x:c>
      <x:c r="C420" s="6">
        <x:v>20.895819986666666</x:v>
      </x:c>
      <x:c r="D420" s="14" t="s">
        <x:v>118</x:v>
      </x:c>
      <x:c r="E420" s="15">
        <x:v>45070.920049228</x:v>
      </x:c>
      <x:c r="F420" t="s">
        <x:v>127</x:v>
      </x:c>
      <x:c r="G420" s="6">
        <x:v>60.92718928957929</x:v>
      </x:c>
      <x:c r="H420" t="s">
        <x:v>115</x:v>
      </x:c>
      <x:c r="I420" s="6">
        <x:v>28.908176737025315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24.685</x:v>
      </x:c>
      <x:c r="S420" s="8">
        <x:v>116740.09856335736</x:v>
      </x:c>
      <x:c r="T420" s="12">
        <x:v>292947.75819255214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81687</x:v>
      </x:c>
      <x:c r="B421" s="1">
        <x:v>45074.63955499937</x:v>
      </x:c>
      <x:c r="C421" s="6">
        <x:v>20.945743185</x:v>
      </x:c>
      <x:c r="D421" s="14" t="s">
        <x:v>118</x:v>
      </x:c>
      <x:c r="E421" s="15">
        <x:v>45070.920049228</x:v>
      </x:c>
      <x:c r="F421" t="s">
        <x:v>127</x:v>
      </x:c>
      <x:c r="G421" s="6">
        <x:v>60.932202974958706</x:v>
      </x:c>
      <x:c r="H421" t="s">
        <x:v>115</x:v>
      </x:c>
      <x:c r="I421" s="6">
        <x:v>28.908176737025315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24.683999999999997</x:v>
      </x:c>
      <x:c r="S421" s="8">
        <x:v>116752.11007262408</x:v>
      </x:c>
      <x:c r="T421" s="12">
        <x:v>292959.01222106203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81697</x:v>
      </x:c>
      <x:c r="B422" s="1">
        <x:v>45074.63958954756</x:v>
      </x:c>
      <x:c r="C422" s="6">
        <x:v>20.995492576666667</x:v>
      </x:c>
      <x:c r="D422" s="14" t="s">
        <x:v>118</x:v>
      </x:c>
      <x:c r="E422" s="15">
        <x:v>45070.920049228</x:v>
      </x:c>
      <x:c r="F422" t="s">
        <x:v>127</x:v>
      </x:c>
      <x:c r="G422" s="6">
        <x:v>60.89910815223082</x:v>
      </x:c>
      <x:c r="H422" t="s">
        <x:v>115</x:v>
      </x:c>
      <x:c r="I422" s="6">
        <x:v>28.91436711524875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24.688999999999997</x:v>
      </x:c>
      <x:c r="S422" s="8">
        <x:v>116754.52549561515</x:v>
      </x:c>
      <x:c r="T422" s="12">
        <x:v>292959.14706680656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81707</x:v>
      </x:c>
      <x:c r="B423" s="1">
        <x:v>45074.63962425467</x:v>
      </x:c>
      <x:c r="C423" s="6">
        <x:v>21.045470806666668</x:v>
      </x:c>
      <x:c r="D423" s="14" t="s">
        <x:v>118</x:v>
      </x:c>
      <x:c r="E423" s="15">
        <x:v>45070.920049228</x:v>
      </x:c>
      <x:c r="F423" t="s">
        <x:v>127</x:v>
      </x:c>
      <x:c r="G423" s="6">
        <x:v>60.89910815223082</x:v>
      </x:c>
      <x:c r="H423" t="s">
        <x:v>115</x:v>
      </x:c>
      <x:c r="I423" s="6">
        <x:v>28.91436711524875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24.688999999999997</x:v>
      </x:c>
      <x:c r="S423" s="8">
        <x:v>116761.86709285149</x:v>
      </x:c>
      <x:c r="T423" s="12">
        <x:v>292944.68819325033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81717</x:v>
      </x:c>
      <x:c r="B424" s="1">
        <x:v>45074.63965884596</x:v>
      </x:c>
      <x:c r="C424" s="6">
        <x:v>21.095282278333332</x:v>
      </x:c>
      <x:c r="D424" s="14" t="s">
        <x:v>118</x:v>
      </x:c>
      <x:c r="E424" s="15">
        <x:v>45070.920049228</x:v>
      </x:c>
      <x:c r="F424" t="s">
        <x:v>127</x:v>
      </x:c>
      <x:c r="G424" s="6">
        <x:v>60.90212801549916</x:v>
      </x:c>
      <x:c r="H424" t="s">
        <x:v>115</x:v>
      </x:c>
      <x:c r="I424" s="6">
        <x:v>28.908176737025315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24.689999999999998</x:v>
      </x:c>
      <x:c r="S424" s="8">
        <x:v>116764.1840286326</x:v>
      </x:c>
      <x:c r="T424" s="12">
        <x:v>292951.50727747474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81727</x:v>
      </x:c>
      <x:c r="B425" s="1">
        <x:v>45074.63969344579</x:v>
      </x:c>
      <x:c r="C425" s="6">
        <x:v>21.145106026666667</x:v>
      </x:c>
      <x:c r="D425" s="14" t="s">
        <x:v>118</x:v>
      </x:c>
      <x:c r="E425" s="15">
        <x:v>45070.920049228</x:v>
      </x:c>
      <x:c r="F425" t="s">
        <x:v>127</x:v>
      </x:c>
      <x:c r="G425" s="6">
        <x:v>60.88709697104361</x:v>
      </x:c>
      <x:c r="H425" t="s">
        <x:v>115</x:v>
      </x:c>
      <x:c r="I425" s="6">
        <x:v>28.908176737025315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24.692999999999998</x:v>
      </x:c>
      <x:c r="S425" s="8">
        <x:v>116766.23038926923</x:v>
      </x:c>
      <x:c r="T425" s="12">
        <x:v>292941.2996637604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81737</x:v>
      </x:c>
      <x:c r="B426" s="1">
        <x:v>45074.63972814119</x:v>
      </x:c>
      <x:c r="C426" s="6">
        <x:v>21.195067416666667</x:v>
      </x:c>
      <x:c r="D426" s="14" t="s">
        <x:v>118</x:v>
      </x:c>
      <x:c r="E426" s="15">
        <x:v>45070.920049228</x:v>
      </x:c>
      <x:c r="F426" t="s">
        <x:v>127</x:v>
      </x:c>
      <x:c r="G426" s="6">
        <x:v>60.87303225025182</x:v>
      </x:c>
      <x:c r="H426" t="s">
        <x:v>115</x:v>
      </x:c>
      <x:c r="I426" s="6">
        <x:v>28.926747905964476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24.691</x:v>
      </x:c>
      <x:c r="S426" s="8">
        <x:v>116767.86050825761</x:v>
      </x:c>
      <x:c r="T426" s="12">
        <x:v>292943.79670759896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81747</x:v>
      </x:c>
      <x:c r="B427" s="1">
        <x:v>45074.639762867904</x:v>
      </x:c>
      <x:c r="C427" s="6">
        <x:v>21.245073875</x:v>
      </x:c>
      <x:c r="D427" s="14" t="s">
        <x:v>118</x:v>
      </x:c>
      <x:c r="E427" s="15">
        <x:v>45070.920049228</x:v>
      </x:c>
      <x:c r="F427" t="s">
        <x:v>127</x:v>
      </x:c>
      <x:c r="G427" s="6">
        <x:v>60.90713931681564</x:v>
      </x:c>
      <x:c r="H427" t="s">
        <x:v>115</x:v>
      </x:c>
      <x:c r="I427" s="6">
        <x:v>28.908176737025315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24.688999999999997</x:v>
      </x:c>
      <x:c r="S427" s="8">
        <x:v>116771.54823694618</x:v>
      </x:c>
      <x:c r="T427" s="12">
        <x:v>292952.3317455078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81761</x:v>
      </x:c>
      <x:c r="B428" s="1">
        <x:v>45074.63979793596</x:v>
      </x:c>
      <x:c r="C428" s="6">
        <x:v>21.295571886666668</x:v>
      </x:c>
      <x:c r="D428" s="14" t="s">
        <x:v>118</x:v>
      </x:c>
      <x:c r="E428" s="15">
        <x:v>45070.920049228</x:v>
      </x:c>
      <x:c r="F428" t="s">
        <x:v>127</x:v>
      </x:c>
      <x:c r="G428" s="6">
        <x:v>60.88908732910191</x:v>
      </x:c>
      <x:c r="H428" t="s">
        <x:v>115</x:v>
      </x:c>
      <x:c r="I428" s="6">
        <x:v>28.91436711524875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24.691</x:v>
      </x:c>
      <x:c r="S428" s="8">
        <x:v>116781.97783259882</x:v>
      </x:c>
      <x:c r="T428" s="12">
        <x:v>292938.1043676364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81767</x:v>
      </x:c>
      <x:c r="B429" s="1">
        <x:v>45074.63983257501</x:v>
      </x:c>
      <x:c r="C429" s="6">
        <x:v>21.345452101666666</x:v>
      </x:c>
      <x:c r="D429" s="14" t="s">
        <x:v>118</x:v>
      </x:c>
      <x:c r="E429" s="15">
        <x:v>45070.920049228</x:v>
      </x:c>
      <x:c r="F429" t="s">
        <x:v>127</x:v>
      </x:c>
      <x:c r="G429" s="6">
        <x:v>60.87405966799997</x:v>
      </x:c>
      <x:c r="H429" t="s">
        <x:v>115</x:v>
      </x:c>
      <x:c r="I429" s="6">
        <x:v>28.91436711524875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24.694</x:v>
      </x:c>
      <x:c r="S429" s="8">
        <x:v>116789.60831409482</x:v>
      </x:c>
      <x:c r="T429" s="12">
        <x:v>292946.09966042096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81781</x:v>
      </x:c>
      <x:c r="B430" s="1">
        <x:v>45074.63986724784</x:v>
      </x:c>
      <x:c r="C430" s="6">
        <x:v>21.395380988333333</x:v>
      </x:c>
      <x:c r="D430" s="14" t="s">
        <x:v>118</x:v>
      </x:c>
      <x:c r="E430" s="15">
        <x:v>45070.920049228</x:v>
      </x:c>
      <x:c r="F430" t="s">
        <x:v>127</x:v>
      </x:c>
      <x:c r="G430" s="6">
        <x:v>60.86102569153373</x:v>
      </x:c>
      <x:c r="H430" t="s">
        <x:v>115</x:v>
      </x:c>
      <x:c r="I430" s="6">
        <x:v>28.92055750489544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24.694999999999997</x:v>
      </x:c>
      <x:c r="S430" s="8">
        <x:v>116793.66559226601</x:v>
      </x:c>
      <x:c r="T430" s="12">
        <x:v>292940.65275969886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81791</x:v>
      </x:c>
      <x:c r="B431" s="1">
        <x:v>45074.63990193382</x:v>
      </x:c>
      <x:c r="C431" s="6">
        <x:v>21.445328805</x:v>
      </x:c>
      <x:c r="D431" s="14" t="s">
        <x:v>118</x:v>
      </x:c>
      <x:c r="E431" s="15">
        <x:v>45070.920049228</x:v>
      </x:c>
      <x:c r="F431" t="s">
        <x:v>127</x:v>
      </x:c>
      <x:c r="G431" s="6">
        <x:v>60.876049970217395</x:v>
      </x:c>
      <x:c r="H431" t="s">
        <x:v>115</x:v>
      </x:c>
      <x:c r="I431" s="6">
        <x:v>28.92055750489544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24.691999999999997</x:v>
      </x:c>
      <x:c r="S431" s="8">
        <x:v>116785.77174961893</x:v>
      </x:c>
      <x:c r="T431" s="12">
        <x:v>292935.27366039075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81797</x:v>
      </x:c>
      <x:c r="B432" s="1">
        <x:v>45074.63993670805</x:v>
      </x:c>
      <x:c r="C432" s="6">
        <x:v>21.495403693333333</x:v>
      </x:c>
      <x:c r="D432" s="14" t="s">
        <x:v>118</x:v>
      </x:c>
      <x:c r="E432" s="15">
        <x:v>45070.920049228</x:v>
      </x:c>
      <x:c r="F432" t="s">
        <x:v>127</x:v>
      </x:c>
      <x:c r="G432" s="6">
        <x:v>60.87303225025182</x:v>
      </x:c>
      <x:c r="H432" t="s">
        <x:v>115</x:v>
      </x:c>
      <x:c r="I432" s="6">
        <x:v>28.926747905964476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24.691</x:v>
      </x:c>
      <x:c r="S432" s="8">
        <x:v>116789.33446349388</x:v>
      </x:c>
      <x:c r="T432" s="12">
        <x:v>292943.7402488017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81807</x:v>
      </x:c>
      <x:c r="B433" s="1">
        <x:v>45074.63997125305</x:v>
      </x:c>
      <x:c r="C433" s="6">
        <x:v>21.54514848333333</x:v>
      </x:c>
      <x:c r="D433" s="14" t="s">
        <x:v>118</x:v>
      </x:c>
      <x:c r="E433" s="15">
        <x:v>45070.920049228</x:v>
      </x:c>
      <x:c r="F433" t="s">
        <x:v>127</x:v>
      </x:c>
      <x:c r="G433" s="6">
        <x:v>60.876049970217395</x:v>
      </x:c>
      <x:c r="H433" t="s">
        <x:v>115</x:v>
      </x:c>
      <x:c r="I433" s="6">
        <x:v>28.92055750489544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24.691999999999997</x:v>
      </x:c>
      <x:c r="S433" s="8">
        <x:v>116787.8105165192</x:v>
      </x:c>
      <x:c r="T433" s="12">
        <x:v>292932.2999922091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81817</x:v>
      </x:c>
      <x:c r="B434" s="1">
        <x:v>45074.64000597365</x:v>
      </x:c>
      <x:c r="C434" s="6">
        <x:v>21.595146141666667</x:v>
      </x:c>
      <x:c r="D434" s="14" t="s">
        <x:v>118</x:v>
      </x:c>
      <x:c r="E434" s="15">
        <x:v>45070.920049228</x:v>
      </x:c>
      <x:c r="F434" t="s">
        <x:v>127</x:v>
      </x:c>
      <x:c r="G434" s="6">
        <x:v>60.88709697104361</x:v>
      </x:c>
      <x:c r="H434" t="s">
        <x:v>115</x:v>
      </x:c>
      <x:c r="I434" s="6">
        <x:v>28.908176737025315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24.692999999999998</x:v>
      </x:c>
      <x:c r="S434" s="8">
        <x:v>116790.53653211812</x:v>
      </x:c>
      <x:c r="T434" s="12">
        <x:v>292936.7143043447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81827</x:v>
      </x:c>
      <x:c r="B435" s="1">
        <x:v>45074.64004109298</x:v>
      </x:c>
      <x:c r="C435" s="6">
        <x:v>21.645717993333335</x:v>
      </x:c>
      <x:c r="D435" s="14" t="s">
        <x:v>118</x:v>
      </x:c>
      <x:c r="E435" s="15">
        <x:v>45070.920049228</x:v>
      </x:c>
      <x:c r="F435" t="s">
        <x:v>127</x:v>
      </x:c>
      <x:c r="G435" s="6">
        <x:v>60.88105901577905</x:v>
      </x:c>
      <x:c r="H435" t="s">
        <x:v>115</x:v>
      </x:c>
      <x:c r="I435" s="6">
        <x:v>28.92055750489544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24.691</x:v>
      </x:c>
      <x:c r="S435" s="8">
        <x:v>116791.08545363059</x:v>
      </x:c>
      <x:c r="T435" s="12">
        <x:v>292930.8214737527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81837</x:v>
      </x:c>
      <x:c r="B436" s="1">
        <x:v>45074.640075730465</x:v>
      </x:c>
      <x:c r="C436" s="6">
        <x:v>21.695595963333332</x:v>
      </x:c>
      <x:c r="D436" s="14" t="s">
        <x:v>118</x:v>
      </x:c>
      <x:c r="E436" s="15">
        <x:v>45070.920049228</x:v>
      </x:c>
      <x:c r="F436" t="s">
        <x:v>127</x:v>
      </x:c>
      <x:c r="G436" s="6">
        <x:v>60.88606853777891</x:v>
      </x:c>
      <x:c r="H436" t="s">
        <x:v>115</x:v>
      </x:c>
      <x:c r="I436" s="6">
        <x:v>28.92055750489544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24.689999999999998</x:v>
      </x:c>
      <x:c r="S436" s="8">
        <x:v>116787.96867884297</x:v>
      </x:c>
      <x:c r="T436" s="12">
        <x:v>292927.4580203955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81847</x:v>
      </x:c>
      <x:c r="B437" s="1">
        <x:v>45074.6401099907</x:v>
      </x:c>
      <x:c r="C437" s="6">
        <x:v>21.744930701666668</x:v>
      </x:c>
      <x:c r="D437" s="14" t="s">
        <x:v>118</x:v>
      </x:c>
      <x:c r="E437" s="15">
        <x:v>45070.920049228</x:v>
      </x:c>
      <x:c r="F437" t="s">
        <x:v>127</x:v>
      </x:c>
      <x:c r="G437" s="6">
        <x:v>60.894097502385094</x:v>
      </x:c>
      <x:c r="H437" t="s">
        <x:v>115</x:v>
      </x:c>
      <x:c r="I437" s="6">
        <x:v>28.91436711524875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24.689999999999998</x:v>
      </x:c>
      <x:c r="S437" s="8">
        <x:v>116786.30922516511</x:v>
      </x:c>
      <x:c r="T437" s="12">
        <x:v>292923.01253532915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81861</x:v>
      </x:c>
      <x:c r="B438" s="1">
        <x:v>45074.64014522596</x:v>
      </x:c>
      <x:c r="C438" s="6">
        <x:v>21.795669476666667</x:v>
      </x:c>
      <x:c r="D438" s="14" t="s">
        <x:v>118</x:v>
      </x:c>
      <x:c r="E438" s="15">
        <x:v>45070.920049228</x:v>
      </x:c>
      <x:c r="F438" t="s">
        <x:v>127</x:v>
      </x:c>
      <x:c r="G438" s="6">
        <x:v>60.891078536279636</x:v>
      </x:c>
      <x:c r="H438" t="s">
        <x:v>115</x:v>
      </x:c>
      <x:c r="I438" s="6">
        <x:v>28.92055750489544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24.688999999999997</x:v>
      </x:c>
      <x:c r="S438" s="8">
        <x:v>116787.47237916014</x:v>
      </x:c>
      <x:c r="T438" s="12">
        <x:v>292934.83421266644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81871</x:v>
      </x:c>
      <x:c r="B439" s="1">
        <x:v>45074.640179838636</x:v>
      </x:c>
      <x:c r="C439" s="6">
        <x:v>21.84551173</x:v>
      </x:c>
      <x:c r="D439" s="14" t="s">
        <x:v>118</x:v>
      </x:c>
      <x:c r="E439" s="15">
        <x:v>45070.920049228</x:v>
      </x:c>
      <x:c r="F439" t="s">
        <x:v>127</x:v>
      </x:c>
      <x:c r="G439" s="6">
        <x:v>60.86802385578609</x:v>
      </x:c>
      <x:c r="H439" t="s">
        <x:v>115</x:v>
      </x:c>
      <x:c r="I439" s="6">
        <x:v>28.926747905964476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24.691999999999997</x:v>
      </x:c>
      <x:c r="S439" s="8">
        <x:v>116790.17154018348</x:v>
      </x:c>
      <x:c r="T439" s="12">
        <x:v>292938.9334457412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81877</x:v>
      </x:c>
      <x:c r="B440" s="1">
        <x:v>45074.64021444905</x:v>
      </x:c>
      <x:c r="C440" s="6">
        <x:v>21.895350718333333</x:v>
      </x:c>
      <x:c r="D440" s="14" t="s">
        <x:v>118</x:v>
      </x:c>
      <x:c r="E440" s="15">
        <x:v>45070.920049228</x:v>
      </x:c>
      <x:c r="F440" t="s">
        <x:v>127</x:v>
      </x:c>
      <x:c r="G440" s="6">
        <x:v>60.86802385578609</x:v>
      </x:c>
      <x:c r="H440" t="s">
        <x:v>115</x:v>
      </x:c>
      <x:c r="I440" s="6">
        <x:v>28.926747905964476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24.691999999999997</x:v>
      </x:c>
      <x:c r="S440" s="8">
        <x:v>116789.3452859445</x:v>
      </x:c>
      <x:c r="T440" s="12">
        <x:v>292939.0239429399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81887</x:v>
      </x:c>
      <x:c r="B441" s="1">
        <x:v>45074.640249080956</x:v>
      </x:c>
      <x:c r="C441" s="6">
        <x:v>21.94522067</x:v>
      </x:c>
      <x:c r="D441" s="14" t="s">
        <x:v>118</x:v>
      </x:c>
      <x:c r="E441" s="15">
        <x:v>45070.920049228</x:v>
      </x:c>
      <x:c r="F441" t="s">
        <x:v>127</x:v>
      </x:c>
      <x:c r="G441" s="6">
        <x:v>60.84799504043386</x:v>
      </x:c>
      <x:c r="H441" t="s">
        <x:v>115</x:v>
      </x:c>
      <x:c r="I441" s="6">
        <x:v>28.926747905964476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24.695999999999998</x:v>
      </x:c>
      <x:c r="S441" s="8">
        <x:v>116796.2910750068</x:v>
      </x:c>
      <x:c r="T441" s="12">
        <x:v>292921.802552368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81898</x:v>
      </x:c>
      <x:c r="B442" s="1">
        <x:v>45074.64028371484</x:v>
      </x:c>
      <x:c r="C442" s="6">
        <x:v>21.995093468333334</x:v>
      </x:c>
      <x:c r="D442" s="14" t="s">
        <x:v>118</x:v>
      </x:c>
      <x:c r="E442" s="15">
        <x:v>45070.920049228</x:v>
      </x:c>
      <x:c r="F442" t="s">
        <x:v>127</x:v>
      </x:c>
      <x:c r="G442" s="6">
        <x:v>60.86802385578609</x:v>
      </x:c>
      <x:c r="H442" t="s">
        <x:v>115</x:v>
      </x:c>
      <x:c r="I442" s="6">
        <x:v>28.926747905964476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24.691999999999997</x:v>
      </x:c>
      <x:c r="S442" s="8">
        <x:v>116798.784628862</x:v>
      </x:c>
      <x:c r="T442" s="12">
        <x:v>292920.37930144864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81912</x:v>
      </x:c>
      <x:c r="B443" s="1">
        <x:v>45074.64031833594</x:v>
      </x:c>
      <x:c r="C443" s="6">
        <x:v>22.044947848333333</x:v>
      </x:c>
      <x:c r="D443" s="14" t="s">
        <x:v>118</x:v>
      </x:c>
      <x:c r="E443" s="15">
        <x:v>45070.920049228</x:v>
      </x:c>
      <x:c r="F443" t="s">
        <x:v>127</x:v>
      </x:c>
      <x:c r="G443" s="6">
        <x:v>60.86102569153373</x:v>
      </x:c>
      <x:c r="H443" t="s">
        <x:v>115</x:v>
      </x:c>
      <x:c r="I443" s="6">
        <x:v>28.92055750489544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24.694999999999997</x:v>
      </x:c>
      <x:c r="S443" s="8">
        <x:v>116801.8305069544</x:v>
      </x:c>
      <x:c r="T443" s="12">
        <x:v>292947.3575103301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81921</x:v>
      </x:c>
      <x:c r="B444" s="1">
        <x:v>45074.64035351363</x:v>
      </x:c>
      <x:c r="C444" s="6">
        <x:v>22.09560372</x:v>
      </x:c>
      <x:c r="D444" s="14" t="s">
        <x:v>118</x:v>
      </x:c>
      <x:c r="E444" s="15">
        <x:v>45070.920049228</x:v>
      </x:c>
      <x:c r="F444" t="s">
        <x:v>127</x:v>
      </x:c>
      <x:c r="G444" s="6">
        <x:v>60.84998523014068</x:v>
      </x:c>
      <x:c r="H444" t="s">
        <x:v>115</x:v>
      </x:c>
      <x:c r="I444" s="6">
        <x:v>28.9329383184554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24.694</x:v>
      </x:c>
      <x:c r="S444" s="8">
        <x:v>116801.04874272851</x:v>
      </x:c>
      <x:c r="T444" s="12">
        <x:v>292935.37569574465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81927</x:v>
      </x:c>
      <x:c r="B445" s="1">
        <x:v>45074.64038825989</x:v>
      </x:c>
      <x:c r="C445" s="6">
        <x:v>22.145638331666667</x:v>
      </x:c>
      <x:c r="D445" s="14" t="s">
        <x:v>118</x:v>
      </x:c>
      <x:c r="E445" s="15">
        <x:v>45070.920049228</x:v>
      </x:c>
      <x:c r="F445" t="s">
        <x:v>127</x:v>
      </x:c>
      <x:c r="G445" s="6">
        <x:v>60.853001530020755</x:v>
      </x:c>
      <x:c r="H445" t="s">
        <x:v>115</x:v>
      </x:c>
      <x:c r="I445" s="6">
        <x:v>28.926747905964476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24.694999999999997</x:v>
      </x:c>
      <x:c r="S445" s="8">
        <x:v>116808.0950144259</x:v>
      </x:c>
      <x:c r="T445" s="12">
        <x:v>292936.7542826499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81941</x:v>
      </x:c>
      <x:c r="B446" s="1">
        <x:v>45074.64042305258</x:v>
      </x:c>
      <x:c r="C446" s="6">
        <x:v>22.195739815</x:v>
      </x:c>
      <x:c r="D446" s="14" t="s">
        <x:v>118</x:v>
      </x:c>
      <x:c r="E446" s="15">
        <x:v>45070.920049228</x:v>
      </x:c>
      <x:c r="F446" t="s">
        <x:v>127</x:v>
      </x:c>
      <x:c r="G446" s="6">
        <x:v>60.84497891521367</x:v>
      </x:c>
      <x:c r="H446" t="s">
        <x:v>115</x:v>
      </x:c>
      <x:c r="I446" s="6">
        <x:v>28.9329383184554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24.694999999999997</x:v>
      </x:c>
      <x:c r="S446" s="8">
        <x:v>116808.13101285811</x:v>
      </x:c>
      <x:c r="T446" s="12">
        <x:v>292936.808796139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81947</x:v>
      </x:c>
      <x:c r="B447" s="1">
        <x:v>45074.64045722891</x:v>
      </x:c>
      <x:c r="C447" s="6">
        <x:v>22.244953718333335</x:v>
      </x:c>
      <x:c r="D447" s="14" t="s">
        <x:v>118</x:v>
      </x:c>
      <x:c r="E447" s="15">
        <x:v>45070.920049228</x:v>
      </x:c>
      <x:c r="F447" t="s">
        <x:v>127</x:v>
      </x:c>
      <x:c r="G447" s="6">
        <x:v>60.84998523014068</x:v>
      </x:c>
      <x:c r="H447" t="s">
        <x:v>115</x:v>
      </x:c>
      <x:c r="I447" s="6">
        <x:v>28.9329383184554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24.694</x:v>
      </x:c>
      <x:c r="S447" s="8">
        <x:v>116808.62785261708</x:v>
      </x:c>
      <x:c r="T447" s="12">
        <x:v>292934.03725511936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81957</x:v>
      </x:c>
      <x:c r="B448" s="1">
        <x:v>45074.64049195332</x:v>
      </x:c>
      <x:c r="C448" s="6">
        <x:v>22.294956876666667</x:v>
      </x:c>
      <x:c r="D448" s="14" t="s">
        <x:v>118</x:v>
      </x:c>
      <x:c r="E448" s="15">
        <x:v>45070.920049228</x:v>
      </x:c>
      <x:c r="F448" t="s">
        <x:v>127</x:v>
      </x:c>
      <x:c r="G448" s="6">
        <x:v>60.853001530020755</x:v>
      </x:c>
      <x:c r="H448" t="s">
        <x:v>115</x:v>
      </x:c>
      <x:c r="I448" s="6">
        <x:v>28.926747905964476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24.694999999999997</x:v>
      </x:c>
      <x:c r="S448" s="8">
        <x:v>116813.0426193688</x:v>
      </x:c>
      <x:c r="T448" s="12">
        <x:v>292922.1715514726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81971</x:v>
      </x:c>
      <x:c r="B449" s="1">
        <x:v>45074.64052716028</x:v>
      </x:c>
      <x:c r="C449" s="6">
        <x:v>22.345654898333333</x:v>
      </x:c>
      <x:c r="D449" s="14" t="s">
        <x:v>118</x:v>
      </x:c>
      <x:c r="E449" s="15">
        <x:v>45070.920049228</x:v>
      </x:c>
      <x:c r="F449" t="s">
        <x:v>127</x:v>
      </x:c>
      <x:c r="G449" s="6">
        <x:v>60.84298902690994</x:v>
      </x:c>
      <x:c r="H449" t="s">
        <x:v>115</x:v>
      </x:c>
      <x:c r="I449" s="6">
        <x:v>28.926747905964476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24.696999999999996</x:v>
      </x:c>
      <x:c r="S449" s="8">
        <x:v>116816.48117421934</x:v>
      </x:c>
      <x:c r="T449" s="12">
        <x:v>292928.753220943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81981</x:v>
      </x:c>
      <x:c r="B450" s="1">
        <x:v>45074.640561735985</x:v>
      </x:c>
      <x:c r="C450" s="6">
        <x:v>22.39544391</x:v>
      </x:c>
      <x:c r="D450" s="14" t="s">
        <x:v>118</x:v>
      </x:c>
      <x:c r="E450" s="15">
        <x:v>45070.920049228</x:v>
      </x:c>
      <x:c r="F450" t="s">
        <x:v>127</x:v>
      </x:c>
      <x:c r="G450" s="6">
        <x:v>60.85101188678531</x:v>
      </x:c>
      <x:c r="H450" t="s">
        <x:v>115</x:v>
      </x:c>
      <x:c r="I450" s="6">
        <x:v>28.92055750489544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24.696999999999996</x:v>
      </x:c>
      <x:c r="S450" s="8">
        <x:v>116825.67466224235</x:v>
      </x:c>
      <x:c r="T450" s="12">
        <x:v>292927.1215349762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81987</x:v>
      </x:c>
      <x:c r="B451" s="1">
        <x:v>45074.64059640592</x:v>
      </x:c>
      <x:c r="C451" s="6">
        <x:v>22.445368626666667</x:v>
      </x:c>
      <x:c r="D451" s="14" t="s">
        <x:v>118</x:v>
      </x:c>
      <x:c r="E451" s="15">
        <x:v>45070.920049228</x:v>
      </x:c>
      <x:c r="F451" t="s">
        <x:v>127</x:v>
      </x:c>
      <x:c r="G451" s="6">
        <x:v>60.84099998628409</x:v>
      </x:c>
      <x:c r="H451" t="s">
        <x:v>115</x:v>
      </x:c>
      <x:c r="I451" s="6">
        <x:v>28.92055750489544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24.698999999999998</x:v>
      </x:c>
      <x:c r="S451" s="8">
        <x:v>116828.09420936013</x:v>
      </x:c>
      <x:c r="T451" s="12">
        <x:v>292917.720152998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81997</x:v>
      </x:c>
      <x:c r="B452" s="1">
        <x:v>45074.640630942835</x:v>
      </x:c>
      <x:c r="C452" s="6">
        <x:v>22.495101768333335</x:v>
      </x:c>
      <x:c r="D452" s="14" t="s">
        <x:v>118</x:v>
      </x:c>
      <x:c r="E452" s="15">
        <x:v>45070.920049228</x:v>
      </x:c>
      <x:c r="F452" t="s">
        <x:v>127</x:v>
      </x:c>
      <x:c r="G452" s="6">
        <x:v>60.84298902690994</x:v>
      </x:c>
      <x:c r="H452" t="s">
        <x:v>115</x:v>
      </x:c>
      <x:c r="I452" s="6">
        <x:v>28.926747905964476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24.696999999999996</x:v>
      </x:c>
      <x:c r="S452" s="8">
        <x:v>116823.53795015167</x:v>
      </x:c>
      <x:c r="T452" s="12">
        <x:v>292919.42229242215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82007</x:v>
      </x:c>
      <x:c r="B453" s="1">
        <x:v>45074.64066607989</x:v>
      </x:c>
      <x:c r="C453" s="6">
        <x:v>22.545699138333333</x:v>
      </x:c>
      <x:c r="D453" s="14" t="s">
        <x:v>118</x:v>
      </x:c>
      <x:c r="E453" s="15">
        <x:v>45070.920049228</x:v>
      </x:c>
      <x:c r="F453" t="s">
        <x:v>127</x:v>
      </x:c>
      <x:c r="G453" s="6">
        <x:v>60.839973076350724</x:v>
      </x:c>
      <x:c r="H453" t="s">
        <x:v>115</x:v>
      </x:c>
      <x:c r="I453" s="6">
        <x:v>28.9329383184554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24.695999999999998</x:v>
      </x:c>
      <x:c r="S453" s="8">
        <x:v>116837.29660981036</x:v>
      </x:c>
      <x:c r="T453" s="12">
        <x:v>292926.8656190649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82017</x:v>
      </x:c>
      <x:c r="B454" s="1">
        <x:v>45074.64070069297</x:v>
      </x:c>
      <x:c r="C454" s="6">
        <x:v>22.595541971666666</x:v>
      </x:c>
      <x:c r="D454" s="14" t="s">
        <x:v>118</x:v>
      </x:c>
      <x:c r="E454" s="15">
        <x:v>45070.920049228</x:v>
      </x:c>
      <x:c r="F454" t="s">
        <x:v>127</x:v>
      </x:c>
      <x:c r="G454" s="6">
        <x:v>60.81995448028599</x:v>
      </x:c>
      <x:c r="H454" t="s">
        <x:v>115</x:v>
      </x:c>
      <x:c r="I454" s="6">
        <x:v>28.9329383184554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24.699999999999996</x:v>
      </x:c>
      <x:c r="S454" s="8">
        <x:v>116837.21248029484</x:v>
      </x:c>
      <x:c r="T454" s="12">
        <x:v>292914.104441087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82027</x:v>
      </x:c>
      <x:c r="B455" s="1">
        <x:v>45074.64073528609</x:v>
      </x:c>
      <x:c r="C455" s="6">
        <x:v>22.645356061666668</x:v>
      </x:c>
      <x:c r="D455" s="14" t="s">
        <x:v>118</x:v>
      </x:c>
      <x:c r="E455" s="15">
        <x:v>45070.920049228</x:v>
      </x:c>
      <x:c r="F455" t="s">
        <x:v>127</x:v>
      </x:c>
      <x:c r="G455" s="6">
        <x:v>60.82996282656627</x:v>
      </x:c>
      <x:c r="H455" t="s">
        <x:v>115</x:v>
      </x:c>
      <x:c r="I455" s="6">
        <x:v>28.9329383184554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24.697999999999997</x:v>
      </x:c>
      <x:c r="S455" s="8">
        <x:v>116841.2241291548</x:v>
      </x:c>
      <x:c r="T455" s="12">
        <x:v>292932.3331420647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82041</x:v>
      </x:c>
      <x:c r="B456" s="1">
        <x:v>45074.640769771984</x:v>
      </x:c>
      <x:c r="C456" s="6">
        <x:v>22.69501574</x:v>
      </x:c>
      <x:c r="D456" s="14" t="s">
        <x:v>118</x:v>
      </x:c>
      <x:c r="E456" s="15">
        <x:v>45070.920049228</x:v>
      </x:c>
      <x:c r="F456" t="s">
        <x:v>127</x:v>
      </x:c>
      <x:c r="G456" s="6">
        <x:v>60.81193666397246</x:v>
      </x:c>
      <x:c r="H456" t="s">
        <x:v>115</x:v>
      </x:c>
      <x:c r="I456" s="6">
        <x:v>28.939128742369576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24.699999999999996</x:v>
      </x:c>
      <x:c r="S456" s="8">
        <x:v>116845.37696110534</x:v>
      </x:c>
      <x:c r="T456" s="12">
        <x:v>292938.5021323206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82047</x:v>
      </x:c>
      <x:c r="B457" s="1">
        <x:v>45074.64080496947</x:v>
      </x:c>
      <x:c r="C457" s="6">
        <x:v>22.74570013</x:v>
      </x:c>
      <x:c r="D457" s="14" t="s">
        <x:v>118</x:v>
      </x:c>
      <x:c r="E457" s="15">
        <x:v>45070.920049228</x:v>
      </x:c>
      <x:c r="F457" t="s">
        <x:v>127</x:v>
      </x:c>
      <x:c r="G457" s="6">
        <x:v>60.82996282656627</x:v>
      </x:c>
      <x:c r="H457" t="s">
        <x:v>115</x:v>
      </x:c>
      <x:c r="I457" s="6">
        <x:v>28.9329383184554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24.697999999999997</x:v>
      </x:c>
      <x:c r="S457" s="8">
        <x:v>116855.40663751462</x:v>
      </x:c>
      <x:c r="T457" s="12">
        <x:v>292943.2712093007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82057</x:v>
      </x:c>
      <x:c r="B458" s="1">
        <x:v>45074.64083958102</x:v>
      </x:c>
      <x:c r="C458" s="6">
        <x:v>22.79554076333333</x:v>
      </x:c>
      <x:c r="D458" s="14" t="s">
        <x:v>118</x:v>
      </x:c>
      <x:c r="E458" s="15">
        <x:v>45070.920049228</x:v>
      </x:c>
      <x:c r="F458" t="s">
        <x:v>127</x:v>
      </x:c>
      <x:c r="G458" s="6">
        <x:v>60.81796609804049</x:v>
      </x:c>
      <x:c r="H458" t="s">
        <x:v>115</x:v>
      </x:c>
      <x:c r="I458" s="6">
        <x:v>28.926747905964476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24.701999999999998</x:v>
      </x:c>
      <x:c r="S458" s="8">
        <x:v>116859.0263672639</x:v>
      </x:c>
      <x:c r="T458" s="12">
        <x:v>292928.390511328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82067</x:v>
      </x:c>
      <x:c r="B459" s="1">
        <x:v>45074.640874128854</x:v>
      </x:c>
      <x:c r="C459" s="6">
        <x:v>22.845289636666667</x:v>
      </x:c>
      <x:c r="D459" s="14" t="s">
        <x:v>118</x:v>
      </x:c>
      <x:c r="E459" s="15">
        <x:v>45070.920049228</x:v>
      </x:c>
      <x:c r="F459" t="s">
        <x:v>127</x:v>
      </x:c>
      <x:c r="G459" s="6">
        <x:v>60.81495102080324</x:v>
      </x:c>
      <x:c r="H459" t="s">
        <x:v>115</x:v>
      </x:c>
      <x:c r="I459" s="6">
        <x:v>28.9329383184554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24.700999999999997</x:v>
      </x:c>
      <x:c r="S459" s="8">
        <x:v>116862.89110172084</x:v>
      </x:c>
      <x:c r="T459" s="12">
        <x:v>292936.7125638074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82081</x:v>
      </x:c>
      <x:c r="B460" s="1">
        <x:v>45074.64090861636</x:v>
      </x:c>
      <x:c r="C460" s="6">
        <x:v>22.894951651666666</x:v>
      </x:c>
      <x:c r="D460" s="14" t="s">
        <x:v>118</x:v>
      </x:c>
      <x:c r="E460" s="15">
        <x:v>45070.920049228</x:v>
      </x:c>
      <x:c r="F460" t="s">
        <x:v>127</x:v>
      </x:c>
      <x:c r="G460" s="6">
        <x:v>60.81495102080324</x:v>
      </x:c>
      <x:c r="H460" t="s">
        <x:v>115</x:v>
      </x:c>
      <x:c r="I460" s="6">
        <x:v>28.9329383184554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24.700999999999997</x:v>
      </x:c>
      <x:c r="S460" s="8">
        <x:v>116865.07984701282</x:v>
      </x:c>
      <x:c r="T460" s="12">
        <x:v>292937.61177342193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82087</x:v>
      </x:c>
      <x:c r="B461" s="1">
        <x:v>45074.64094366191</x:v>
      </x:c>
      <x:c r="C461" s="6">
        <x:v>22.945417241666668</x:v>
      </x:c>
      <x:c r="D461" s="14" t="s">
        <x:v>118</x:v>
      </x:c>
      <x:c r="E461" s="15">
        <x:v>45070.920049228</x:v>
      </x:c>
      <x:c r="F461" t="s">
        <x:v>127</x:v>
      </x:c>
      <x:c r="G461" s="6">
        <x:v>60.7769269855946</x:v>
      </x:c>
      <x:c r="H461" t="s">
        <x:v>115</x:v>
      </x:c>
      <x:c r="I461" s="6">
        <x:v>28.939128742369576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24.706999999999997</x:v>
      </x:c>
      <x:c r="S461" s="8">
        <x:v>116864.90881104665</x:v>
      </x:c>
      <x:c r="T461" s="12">
        <x:v>292943.0720755091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82101</x:v>
      </x:c>
      <x:c r="B462" s="1">
        <x:v>45074.64097820676</x:v>
      </x:c>
      <x:c r="C462" s="6">
        <x:v>22.99516183</x:v>
      </x:c>
      <x:c r="D462" s="14" t="s">
        <x:v>118</x:v>
      </x:c>
      <x:c r="E462" s="15">
        <x:v>45070.920049228</x:v>
      </x:c>
      <x:c r="F462" t="s">
        <x:v>127</x:v>
      </x:c>
      <x:c r="G462" s="6">
        <x:v>60.81495102080324</x:v>
      </x:c>
      <x:c r="H462" t="s">
        <x:v>115</x:v>
      </x:c>
      <x:c r="I462" s="6">
        <x:v>28.9329383184554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24.700999999999997</x:v>
      </x:c>
      <x:c r="S462" s="8">
        <x:v>116863.22953523876</x:v>
      </x:c>
      <x:c r="T462" s="12">
        <x:v>292931.36543165345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82107</x:v>
      </x:c>
      <x:c r="B463" s="1">
        <x:v>45074.64101293076</x:v>
      </x:c>
      <x:c r="C463" s="6">
        <x:v>23.04516438</x:v>
      </x:c>
      <x:c r="D463" s="14" t="s">
        <x:v>118</x:v>
      </x:c>
      <x:c r="E463" s="15">
        <x:v>45070.920049228</x:v>
      </x:c>
      <x:c r="F463" t="s">
        <x:v>127</x:v>
      </x:c>
      <x:c r="G463" s="6">
        <x:v>60.80193152121481</x:v>
      </x:c>
      <x:c r="H463" t="s">
        <x:v>115</x:v>
      </x:c>
      <x:c r="I463" s="6">
        <x:v>28.939128742369576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24.701999999999998</x:v>
      </x:c>
      <x:c r="S463" s="8">
        <x:v>116856.27971916007</x:v>
      </x:c>
      <x:c r="T463" s="12">
        <x:v>292925.40441199887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82117</x:v>
      </x:c>
      <x:c r="B464" s="1">
        <x:v>45074.64104791246</x:v>
      </x:c>
      <x:c r="C464" s="6">
        <x:v>23.095538043333335</x:v>
      </x:c>
      <x:c r="D464" s="14" t="s">
        <x:v>118</x:v>
      </x:c>
      <x:c r="E464" s="15">
        <x:v>45070.920049228</x:v>
      </x:c>
      <x:c r="F464" t="s">
        <x:v>127</x:v>
      </x:c>
      <x:c r="G464" s="6">
        <x:v>60.82996282656627</x:v>
      </x:c>
      <x:c r="H464" t="s">
        <x:v>115</x:v>
      </x:c>
      <x:c r="I464" s="6">
        <x:v>28.9329383184554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24.697999999999997</x:v>
      </x:c>
      <x:c r="S464" s="8">
        <x:v>116862.14468522569</x:v>
      </x:c>
      <x:c r="T464" s="12">
        <x:v>292937.06190851104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82131</x:v>
      </x:c>
      <x:c r="B465" s="1">
        <x:v>45074.64108270351</x:v>
      </x:c>
      <x:c r="C465" s="6">
        <x:v>23.145637148333332</x:v>
      </x:c>
      <x:c r="D465" s="14" t="s">
        <x:v>118</x:v>
      </x:c>
      <x:c r="E465" s="15">
        <x:v>45070.920049228</x:v>
      </x:c>
      <x:c r="F465" t="s">
        <x:v>127</x:v>
      </x:c>
      <x:c r="G465" s="6">
        <x:v>60.786927373651636</x:v>
      </x:c>
      <x:c r="H465" t="s">
        <x:v>115</x:v>
      </x:c>
      <x:c r="I465" s="6">
        <x:v>28.939128742369576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24.705</x:v>
      </x:c>
      <x:c r="S465" s="8">
        <x:v>116866.67312673938</x:v>
      </x:c>
      <x:c r="T465" s="12">
        <x:v>292917.5552032767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82141</x:v>
      </x:c>
      <x:c r="B466" s="1">
        <x:v>45074.64111716886</x:v>
      </x:c>
      <x:c r="C466" s="6">
        <x:v>23.195267253333334</x:v>
      </x:c>
      <x:c r="D466" s="14" t="s">
        <x:v>118</x:v>
      </x:c>
      <x:c r="E466" s="15">
        <x:v>45070.920049228</x:v>
      </x:c>
      <x:c r="F466" t="s">
        <x:v>127</x:v>
      </x:c>
      <x:c r="G466" s="6">
        <x:v>60.806933854780354</x:v>
      </x:c>
      <x:c r="H466" t="s">
        <x:v>115</x:v>
      </x:c>
      <x:c r="I466" s="6">
        <x:v>28.939128742369576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24.700999999999997</x:v>
      </x:c>
      <x:c r="S466" s="8">
        <x:v>116866.99385643614</x:v>
      </x:c>
      <x:c r="T466" s="12">
        <x:v>292912.63612869807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82151</x:v>
      </x:c>
      <x:c r="B467" s="1">
        <x:v>45074.64115189066</x:v>
      </x:c>
      <x:c r="C467" s="6">
        <x:v>23.245266635</x:v>
      </x:c>
      <x:c r="D467" s="14" t="s">
        <x:v>118</x:v>
      </x:c>
      <x:c r="E467" s="15">
        <x:v>45070.920049228</x:v>
      </x:c>
      <x:c r="F467" t="s">
        <x:v>127</x:v>
      </x:c>
      <x:c r="G467" s="6">
        <x:v>60.806933854780354</x:v>
      </x:c>
      <x:c r="H467" t="s">
        <x:v>115</x:v>
      </x:c>
      <x:c r="I467" s="6">
        <x:v>28.939128742369576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24.700999999999997</x:v>
      </x:c>
      <x:c r="S467" s="8">
        <x:v>116858.19776008063</x:v>
      </x:c>
      <x:c r="T467" s="12">
        <x:v>292901.35709568893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82161</x:v>
      </x:c>
      <x:c r="B468" s="1">
        <x:v>45074.64118651194</x:v>
      </x:c>
      <x:c r="C468" s="6">
        <x:v>23.295121283333334</x:v>
      </x:c>
      <x:c r="D468" s="14" t="s">
        <x:v>118</x:v>
      </x:c>
      <x:c r="E468" s="15">
        <x:v>45070.920049228</x:v>
      </x:c>
      <x:c r="F468" t="s">
        <x:v>127</x:v>
      </x:c>
      <x:c r="G468" s="6">
        <x:v>60.79994349623297</x:v>
      </x:c>
      <x:c r="H468" t="s">
        <x:v>115</x:v>
      </x:c>
      <x:c r="I468" s="6">
        <x:v>28.9329383184554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24.703999999999997</x:v>
      </x:c>
      <x:c r="S468" s="8">
        <x:v>116862.09795807426</x:v>
      </x:c>
      <x:c r="T468" s="12">
        <x:v>292914.9212099396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82171</x:v>
      </x:c>
      <x:c r="B469" s="1">
        <x:v>45074.64122112364</x:v>
      </x:c>
      <x:c r="C469" s="6">
        <x:v>23.344962133333333</x:v>
      </x:c>
      <x:c r="D469" s="14" t="s">
        <x:v>118</x:v>
      </x:c>
      <x:c r="E469" s="15">
        <x:v>45070.920049228</x:v>
      </x:c>
      <x:c r="F469" t="s">
        <x:v>127</x:v>
      </x:c>
      <x:c r="G469" s="6">
        <x:v>60.81995448028599</x:v>
      </x:c>
      <x:c r="H469" t="s">
        <x:v>115</x:v>
      </x:c>
      <x:c r="I469" s="6">
        <x:v>28.9329383184554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24.699999999999996</x:v>
      </x:c>
      <x:c r="S469" s="8">
        <x:v>116865.97906723084</x:v>
      </x:c>
      <x:c r="T469" s="12">
        <x:v>292906.6740776363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82181</x:v>
      </x:c>
      <x:c r="B470" s="1">
        <x:v>45074.641256303345</x:v>
      </x:c>
      <x:c r="C470" s="6">
        <x:v>23.395620901666668</x:v>
      </x:c>
      <x:c r="D470" s="14" t="s">
        <x:v>118</x:v>
      </x:c>
      <x:c r="E470" s="15">
        <x:v>45070.920049228</x:v>
      </x:c>
      <x:c r="F470" t="s">
        <x:v>127</x:v>
      </x:c>
      <x:c r="G470" s="6">
        <x:v>60.81193666397246</x:v>
      </x:c>
      <x:c r="H470" t="s">
        <x:v>115</x:v>
      </x:c>
      <x:c r="I470" s="6">
        <x:v>28.939128742369576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24.699999999999996</x:v>
      </x:c>
      <x:c r="S470" s="8">
        <x:v>116871.15391500312</x:v>
      </x:c>
      <x:c r="T470" s="12">
        <x:v>292905.12393788743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82187</x:v>
      </x:c>
      <x:c r="B471" s="1">
        <x:v>45074.64129104178</x:v>
      </x:c>
      <x:c r="C471" s="6">
        <x:v>23.445644256666668</x:v>
      </x:c>
      <x:c r="D471" s="14" t="s">
        <x:v>118</x:v>
      </x:c>
      <x:c r="E471" s="15">
        <x:v>45070.920049228</x:v>
      </x:c>
      <x:c r="F471" t="s">
        <x:v>127</x:v>
      </x:c>
      <x:c r="G471" s="6">
        <x:v>60.80193152121481</x:v>
      </x:c>
      <x:c r="H471" t="s">
        <x:v>115</x:v>
      </x:c>
      <x:c r="I471" s="6">
        <x:v>28.939128742369576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24.701999999999998</x:v>
      </x:c>
      <x:c r="S471" s="8">
        <x:v>116880.05344696977</x:v>
      </x:c>
      <x:c r="T471" s="12">
        <x:v>292912.19601506664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82197</x:v>
      </x:c>
      <x:c r="B472" s="1">
        <x:v>45074.64132556938</x:v>
      </x:c>
      <x:c r="C472" s="6">
        <x:v>23.495364001666665</x:v>
      </x:c>
      <x:c r="D472" s="14" t="s">
        <x:v>118</x:v>
      </x:c>
      <x:c r="E472" s="15">
        <x:v>45070.920049228</x:v>
      </x:c>
      <x:c r="F472" t="s">
        <x:v>127</x:v>
      </x:c>
      <x:c r="G472" s="6">
        <x:v>60.78494025116484</x:v>
      </x:c>
      <x:c r="H472" t="s">
        <x:v>115</x:v>
      </x:c>
      <x:c r="I472" s="6">
        <x:v>28.9329383184554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24.706999999999997</x:v>
      </x:c>
      <x:c r="S472" s="8">
        <x:v>116872.86265787791</x:v>
      </x:c>
      <x:c r="T472" s="12">
        <x:v>292905.53758552665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82207</x:v>
      </x:c>
      <x:c r="B473" s="1">
        <x:v>45074.64136007242</x:v>
      </x:c>
      <x:c r="C473" s="6">
        <x:v>23.545048368333333</x:v>
      </x:c>
      <x:c r="D473" s="14" t="s">
        <x:v>118</x:v>
      </x:c>
      <x:c r="E473" s="15">
        <x:v>45070.920049228</x:v>
      </x:c>
      <x:c r="F473" t="s">
        <x:v>127</x:v>
      </x:c>
      <x:c r="G473" s="6">
        <x:v>60.796929663213305</x:v>
      </x:c>
      <x:c r="H473" t="s">
        <x:v>115</x:v>
      </x:c>
      <x:c r="I473" s="6">
        <x:v>28.939128742369576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24.702999999999996</x:v>
      </x:c>
      <x:c r="S473" s="8">
        <x:v>116887.27608679913</x:v>
      </x:c>
      <x:c r="T473" s="12">
        <x:v>292920.3615889185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82217</x:v>
      </x:c>
      <x:c r="B474" s="1">
        <x:v>45074.64139527232</x:v>
      </x:c>
      <x:c r="C474" s="6">
        <x:v>23.595736238333334</x:v>
      </x:c>
      <x:c r="D474" s="14" t="s">
        <x:v>118</x:v>
      </x:c>
      <x:c r="E474" s="15">
        <x:v>45070.920049228</x:v>
      </x:c>
      <x:c r="F474" t="s">
        <x:v>127</x:v>
      </x:c>
      <x:c r="G474" s="6">
        <x:v>60.80193152121481</x:v>
      </x:c>
      <x:c r="H474" t="s">
        <x:v>115</x:v>
      </x:c>
      <x:c r="I474" s="6">
        <x:v>28.939128742369576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24.701999999999998</x:v>
      </x:c>
      <x:c r="S474" s="8">
        <x:v>116873.3360268796</x:v>
      </x:c>
      <x:c r="T474" s="12">
        <x:v>292910.1893109598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82227</x:v>
      </x:c>
      <x:c r="B475" s="1">
        <x:v>45074.641429863834</x:v>
      </x:c>
      <x:c r="C475" s="6">
        <x:v>23.645548018333333</x:v>
      </x:c>
      <x:c r="D475" s="14" t="s">
        <x:v>118</x:v>
      </x:c>
      <x:c r="E475" s="15">
        <x:v>45070.920049228</x:v>
      </x:c>
      <x:c r="F475" t="s">
        <x:v>127</x:v>
      </x:c>
      <x:c r="G475" s="6">
        <x:v>60.79994349623297</x:v>
      </x:c>
      <x:c r="H475" t="s">
        <x:v>115</x:v>
      </x:c>
      <x:c r="I475" s="6">
        <x:v>28.9329383184554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24.703999999999997</x:v>
      </x:c>
      <x:c r="S475" s="8">
        <x:v>116876.32485780622</x:v>
      </x:c>
      <x:c r="T475" s="12">
        <x:v>292897.79599112016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82241</x:v>
      </x:c>
      <x:c r="B476" s="1">
        <x:v>45074.64146443772</x:v>
      </x:c>
      <x:c r="C476" s="6">
        <x:v>23.695334406666667</x:v>
      </x:c>
      <x:c r="D476" s="14" t="s">
        <x:v>118</x:v>
      </x:c>
      <x:c r="E476" s="15">
        <x:v>45070.920049228</x:v>
      </x:c>
      <x:c r="F476" t="s">
        <x:v>127</x:v>
      </x:c>
      <x:c r="G476" s="6">
        <x:v>60.806933854780354</x:v>
      </x:c>
      <x:c r="H476" t="s">
        <x:v>115</x:v>
      </x:c>
      <x:c r="I476" s="6">
        <x:v>28.939128742369576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24.700999999999997</x:v>
      </x:c>
      <x:c r="S476" s="8">
        <x:v>116881.90552095171</x:v>
      </x:c>
      <x:c r="T476" s="12">
        <x:v>292905.003851519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82248</x:v>
      </x:c>
      <x:c r="B477" s="1">
        <x:v>45074.64149894823</x:v>
      </x:c>
      <x:c r="C477" s="6">
        <x:v>23.745029543333334</x:v>
      </x:c>
      <x:c r="D477" s="14" t="s">
        <x:v>118</x:v>
      </x:c>
      <x:c r="E477" s="15">
        <x:v>45070.920049228</x:v>
      </x:c>
      <x:c r="F477" t="s">
        <x:v>127</x:v>
      </x:c>
      <x:c r="G477" s="6">
        <x:v>60.796929663213305</x:v>
      </x:c>
      <x:c r="H477" t="s">
        <x:v>115</x:v>
      </x:c>
      <x:c r="I477" s="6">
        <x:v>28.939128742369576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24.702999999999996</x:v>
      </x:c>
      <x:c r="S477" s="8">
        <x:v>116889.81220022262</x:v>
      </x:c>
      <x:c r="T477" s="12">
        <x:v>292896.9345819155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82262</x:v>
      </x:c>
      <x:c r="B478" s="1">
        <x:v>45074.64153408173</x:v>
      </x:c>
      <x:c r="C478" s="6">
        <x:v>23.79562178666667</x:v>
      </x:c>
      <x:c r="D478" s="14" t="s">
        <x:v>118</x:v>
      </x:c>
      <x:c r="E478" s="15">
        <x:v>45070.920049228</x:v>
      </x:c>
      <x:c r="F478" t="s">
        <x:v>127</x:v>
      </x:c>
      <x:c r="G478" s="6">
        <x:v>60.779940120183795</x:v>
      </x:c>
      <x:c r="H478" t="s">
        <x:v>115</x:v>
      </x:c>
      <x:c r="I478" s="6">
        <x:v>28.9329383184554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24.708</x:v>
      </x:c>
      <x:c r="S478" s="8">
        <x:v>116894.89831820325</x:v>
      </x:c>
      <x:c r="T478" s="12">
        <x:v>292902.5078607515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82267</x:v>
      </x:c>
      <x:c r="B479" s="1">
        <x:v>45074.6415687195</x:v>
      </x:c>
      <x:c r="C479" s="6">
        <x:v>23.845500173333335</x:v>
      </x:c>
      <x:c r="D479" s="14" t="s">
        <x:v>118</x:v>
      </x:c>
      <x:c r="E479" s="15">
        <x:v>45070.920049228</x:v>
      </x:c>
      <x:c r="F479" t="s">
        <x:v>127</x:v>
      </x:c>
      <x:c r="G479" s="6">
        <x:v>60.771927504473865</x:v>
      </x:c>
      <x:c r="H479" t="s">
        <x:v>115</x:v>
      </x:c>
      <x:c r="I479" s="6">
        <x:v>28.939128742369576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24.708</x:v>
      </x:c>
      <x:c r="S479" s="8">
        <x:v>116895.72105096784</x:v>
      </x:c>
      <x:c r="T479" s="12">
        <x:v>292897.60737079504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82277</x:v>
      </x:c>
      <x:c r="B480" s="1">
        <x:v>45074.64160329568</x:v>
      </x:c>
      <x:c r="C480" s="6">
        <x:v>23.895289866666666</x:v>
      </x:c>
      <x:c r="D480" s="14" t="s">
        <x:v>118</x:v>
      </x:c>
      <x:c r="E480" s="15">
        <x:v>45070.920049228</x:v>
      </x:c>
      <x:c r="F480" t="s">
        <x:v>127</x:v>
      </x:c>
      <x:c r="G480" s="6">
        <x:v>60.76692849854163</x:v>
      </x:c>
      <x:c r="H480" t="s">
        <x:v>115</x:v>
      </x:c>
      <x:c r="I480" s="6">
        <x:v>28.939128742369576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24.708999999999996</x:v>
      </x:c>
      <x:c r="S480" s="8">
        <x:v>116884.81804067263</x:v>
      </x:c>
      <x:c r="T480" s="12">
        <x:v>292896.1509537368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82287</x:v>
      </x:c>
      <x:c r="B481" s="1">
        <x:v>45074.64163820239</x:v>
      </x:c>
      <x:c r="C481" s="6">
        <x:v>23.945555538333334</x:v>
      </x:c>
      <x:c r="D481" s="14" t="s">
        <x:v>118</x:v>
      </x:c>
      <x:c r="E481" s="15">
        <x:v>45070.920049228</x:v>
      </x:c>
      <x:c r="F481" t="s">
        <x:v>127</x:v>
      </x:c>
      <x:c r="G481" s="6">
        <x:v>60.771927504473865</x:v>
      </x:c>
      <x:c r="H481" t="s">
        <x:v>115</x:v>
      </x:c>
      <x:c r="I481" s="6">
        <x:v>28.939128742369576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24.708</x:v>
      </x:c>
      <x:c r="S481" s="8">
        <x:v>116892.76306123253</x:v>
      </x:c>
      <x:c r="T481" s="12">
        <x:v>292899.8228413438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82297</x:v>
      </x:c>
      <x:c r="B482" s="1">
        <x:v>45074.6416727851</x:v>
      </x:c>
      <x:c r="C482" s="6">
        <x:v>23.995354641666665</x:v>
      </x:c>
      <x:c r="D482" s="14" t="s">
        <x:v>118</x:v>
      </x:c>
      <x:c r="E482" s="15">
        <x:v>45070.920049228</x:v>
      </x:c>
      <x:c r="F482" t="s">
        <x:v>127</x:v>
      </x:c>
      <x:c r="G482" s="6">
        <x:v>60.76692849854163</x:v>
      </x:c>
      <x:c r="H482" t="s">
        <x:v>115</x:v>
      </x:c>
      <x:c r="I482" s="6">
        <x:v>28.939128742369576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24.708999999999996</x:v>
      </x:c>
      <x:c r="S482" s="8">
        <x:v>116893.77400701317</x:v>
      </x:c>
      <x:c r="T482" s="12">
        <x:v>292882.49788973905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82307</x:v>
      </x:c>
      <x:c r="B483" s="1">
        <x:v>45074.64170735738</x:v>
      </x:c>
      <x:c r="C483" s="6">
        <x:v>24.045138715</x:v>
      </x:c>
      <x:c r="D483" s="14" t="s">
        <x:v>118</x:v>
      </x:c>
      <x:c r="E483" s="15">
        <x:v>45070.920049228</x:v>
      </x:c>
      <x:c r="F483" t="s">
        <x:v>127</x:v>
      </x:c>
      <x:c r="G483" s="6">
        <x:v>60.786927373651636</x:v>
      </x:c>
      <x:c r="H483" t="s">
        <x:v>115</x:v>
      </x:c>
      <x:c r="I483" s="6">
        <x:v>28.939128742369576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24.705</x:v>
      </x:c>
      <x:c r="S483" s="8">
        <x:v>116911.71607619089</x:v>
      </x:c>
      <x:c r="T483" s="12">
        <x:v>292903.50874540996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82321</x:v>
      </x:c>
      <x:c r="B484" s="1">
        <x:v>45074.64174195282</x:v>
      </x:c>
      <x:c r="C484" s="6">
        <x:v>24.094956156666665</x:v>
      </x:c>
      <x:c r="D484" s="14" t="s">
        <x:v>118</x:v>
      </x:c>
      <x:c r="E484" s="15">
        <x:v>45070.920049228</x:v>
      </x:c>
      <x:c r="F484" t="s">
        <x:v>127</x:v>
      </x:c>
      <x:c r="G484" s="6">
        <x:v>60.786927373651636</x:v>
      </x:c>
      <x:c r="H484" t="s">
        <x:v>115</x:v>
      </x:c>
      <x:c r="I484" s="6">
        <x:v>28.939128742369576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24.705</x:v>
      </x:c>
      <x:c r="S484" s="8">
        <x:v>116897.29972043764</x:v>
      </x:c>
      <x:c r="T484" s="12">
        <x:v>292890.5016395467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82327</x:v>
      </x:c>
      <x:c r="B485" s="1">
        <x:v>45074.64177716013</x:v>
      </x:c>
      <x:c r="C485" s="6">
        <x:v>24.14565468</x:v>
      </x:c>
      <x:c r="D485" s="14" t="s">
        <x:v>118</x:v>
      </x:c>
      <x:c r="E485" s="15">
        <x:v>45070.920049228</x:v>
      </x:c>
      <x:c r="F485" t="s">
        <x:v>127</x:v>
      </x:c>
      <x:c r="G485" s="6">
        <x:v>60.7769269855946</x:v>
      </x:c>
      <x:c r="H485" t="s">
        <x:v>115</x:v>
      </x:c>
      <x:c r="I485" s="6">
        <x:v>28.939128742369576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24.706999999999997</x:v>
      </x:c>
      <x:c r="S485" s="8">
        <x:v>116900.92846568112</x:v>
      </x:c>
      <x:c r="T485" s="12">
        <x:v>292891.34582663013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82337</x:v>
      </x:c>
      <x:c r="B486" s="1">
        <x:v>45074.64181190191</x:v>
      </x:c>
      <x:c r="C486" s="6">
        <x:v>24.195682835</x:v>
      </x:c>
      <x:c r="D486" s="14" t="s">
        <x:v>118</x:v>
      </x:c>
      <x:c r="E486" s="15">
        <x:v>45070.920049228</x:v>
      </x:c>
      <x:c r="F486" t="s">
        <x:v>127</x:v>
      </x:c>
      <x:c r="G486" s="6">
        <x:v>60.75891807640574</x:v>
      </x:c>
      <x:c r="H486" t="s">
        <x:v>115</x:v>
      </x:c>
      <x:c r="I486" s="6">
        <x:v>28.945319177705642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24.708999999999996</x:v>
      </x:c>
      <x:c r="S486" s="8">
        <x:v>116905.9711714717</x:v>
      </x:c>
      <x:c r="T486" s="12">
        <x:v>292897.80125958496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82347</x:v>
      </x:c>
      <x:c r="B487" s="1">
        <x:v>45074.64184610802</x:v>
      </x:c>
      <x:c r="C487" s="6">
        <x:v>24.244939633333335</x:v>
      </x:c>
      <x:c r="D487" s="14" t="s">
        <x:v>118</x:v>
      </x:c>
      <x:c r="E487" s="15">
        <x:v>45070.920049228</x:v>
      </x:c>
      <x:c r="F487" t="s">
        <x:v>127</x:v>
      </x:c>
      <x:c r="G487" s="6">
        <x:v>60.761929967735256</x:v>
      </x:c>
      <x:c r="H487" t="s">
        <x:v>115</x:v>
      </x:c>
      <x:c r="I487" s="6">
        <x:v>28.939128742369576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24.709999999999997</x:v>
      </x:c>
      <x:c r="S487" s="8">
        <x:v>116907.03950682128</x:v>
      </x:c>
      <x:c r="T487" s="12">
        <x:v>292901.6365379772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82357</x:v>
      </x:c>
      <x:c r="B488" s="1">
        <x:v>45074.64188133507</x:v>
      </x:c>
      <x:c r="C488" s="6">
        <x:v>24.295666591666667</x:v>
      </x:c>
      <x:c r="D488" s="14" t="s">
        <x:v>118</x:v>
      </x:c>
      <x:c r="E488" s="15">
        <x:v>45070.920049228</x:v>
      </x:c>
      <x:c r="F488" t="s">
        <x:v>127</x:v>
      </x:c>
      <x:c r="G488" s="6">
        <x:v>60.756931911992226</x:v>
      </x:c>
      <x:c r="H488" t="s">
        <x:v>115</x:v>
      </x:c>
      <x:c r="I488" s="6">
        <x:v>28.939128742369576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24.711</x:v>
      </x:c>
      <x:c r="S488" s="8">
        <x:v>116907.53082292245</x:v>
      </x:c>
      <x:c r="T488" s="12">
        <x:v>292893.86080578406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82371</x:v>
      </x:c>
      <x:c r="B489" s="1">
        <x:v>45074.641916089946</x:v>
      </x:c>
      <x:c r="C489" s="6">
        <x:v>24.345713613333334</x:v>
      </x:c>
      <x:c r="D489" s="14" t="s">
        <x:v>118</x:v>
      </x:c>
      <x:c r="E489" s="15">
        <x:v>45070.920049228</x:v>
      </x:c>
      <x:c r="F489" t="s">
        <x:v>127</x:v>
      </x:c>
      <x:c r="G489" s="6">
        <x:v>60.73694443840338</x:v>
      </x:c>
      <x:c r="H489" t="s">
        <x:v>115</x:v>
      </x:c>
      <x:c r="I489" s="6">
        <x:v>28.939128742369576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24.714999999999996</x:v>
      </x:c>
      <x:c r="S489" s="8">
        <x:v>116916.44514047974</x:v>
      </x:c>
      <x:c r="T489" s="12">
        <x:v>292888.6771636723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82377</x:v>
      </x:c>
      <x:c r="B490" s="1">
        <x:v>45074.641950809695</x:v>
      </x:c>
      <x:c r="C490" s="6">
        <x:v>24.395710058333332</x:v>
      </x:c>
      <x:c r="D490" s="14" t="s">
        <x:v>118</x:v>
      </x:c>
      <x:c r="E490" s="15">
        <x:v>45070.920049228</x:v>
      </x:c>
      <x:c r="F490" t="s">
        <x:v>127</x:v>
      </x:c>
      <x:c r="G490" s="6">
        <x:v>60.72893791301833</x:v>
      </x:c>
      <x:c r="H490" t="s">
        <x:v>115</x:v>
      </x:c>
      <x:c r="I490" s="6">
        <x:v>28.945319177705642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24.714999999999996</x:v>
      </x:c>
      <x:c r="S490" s="8">
        <x:v>116899.48266707774</x:v>
      </x:c>
      <x:c r="T490" s="12">
        <x:v>292876.2562079221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82391</x:v>
      </x:c>
      <x:c r="B491" s="1">
        <x:v>45074.641985020906</x:v>
      </x:c>
      <x:c r="C491" s="6">
        <x:v>24.444974195</x:v>
      </x:c>
      <x:c r="D491" s="14" t="s">
        <x:v>118</x:v>
      </x:c>
      <x:c r="E491" s="15">
        <x:v>45070.920049228</x:v>
      </x:c>
      <x:c r="F491" t="s">
        <x:v>127</x:v>
      </x:c>
      <x:c r="G491" s="6">
        <x:v>60.75392019521137</x:v>
      </x:c>
      <x:c r="H491" t="s">
        <x:v>115</x:v>
      </x:c>
      <x:c r="I491" s="6">
        <x:v>28.945319177705642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24.709999999999997</x:v>
      </x:c>
      <x:c r="S491" s="8">
        <x:v>116904.33349546388</x:v>
      </x:c>
      <x:c r="T491" s="12">
        <x:v>292881.0555466665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82397</x:v>
      </x:c>
      <x:c r="B492" s="1">
        <x:v>45074.642020216364</x:v>
      </x:c>
      <x:c r="C492" s="6">
        <x:v>24.495655653333333</x:v>
      </x:c>
      <x:c r="D492" s="14" t="s">
        <x:v>118</x:v>
      </x:c>
      <x:c r="E492" s="15">
        <x:v>45070.920049228</x:v>
      </x:c>
      <x:c r="F492" t="s">
        <x:v>127</x:v>
      </x:c>
      <x:c r="G492" s="6">
        <x:v>60.756931911992226</x:v>
      </x:c>
      <x:c r="H492" t="s">
        <x:v>115</x:v>
      </x:c>
      <x:c r="I492" s="6">
        <x:v>28.939128742369576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24.711</x:v>
      </x:c>
      <x:c r="S492" s="8">
        <x:v>116910.64128347111</x:v>
      </x:c>
      <x:c r="T492" s="12">
        <x:v>292889.79000194615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82411</x:v>
      </x:c>
      <x:c r="B493" s="1">
        <x:v>45074.64205475374</x:v>
      </x:c>
      <x:c r="C493" s="6">
        <x:v>24.545389481666668</x:v>
      </x:c>
      <x:c r="D493" s="14" t="s">
        <x:v>118</x:v>
      </x:c>
      <x:c r="E493" s="15">
        <x:v>45070.920049228</x:v>
      </x:c>
      <x:c r="F493" t="s">
        <x:v>127</x:v>
      </x:c>
      <x:c r="G493" s="6">
        <x:v>60.75392019521137</x:v>
      </x:c>
      <x:c r="H493" t="s">
        <x:v>115</x:v>
      </x:c>
      <x:c r="I493" s="6">
        <x:v>28.945319177705642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24.709999999999997</x:v>
      </x:c>
      <x:c r="S493" s="8">
        <x:v>116898.29558241776</x:v>
      </x:c>
      <x:c r="T493" s="12">
        <x:v>292893.92591417395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82417</x:v>
      </x:c>
      <x:c r="B494" s="1">
        <x:v>45074.642089291185</x:v>
      </x:c>
      <x:c r="C494" s="6">
        <x:v>24.595123401666665</x:v>
      </x:c>
      <x:c r="D494" s="14" t="s">
        <x:v>118</x:v>
      </x:c>
      <x:c r="E494" s="15">
        <x:v>45070.920049228</x:v>
      </x:c>
      <x:c r="F494" t="s">
        <x:v>127</x:v>
      </x:c>
      <x:c r="G494" s="6">
        <x:v>60.74892278901893</x:v>
      </x:c>
      <x:c r="H494" t="s">
        <x:v>115</x:v>
      </x:c>
      <x:c r="I494" s="6">
        <x:v>28.945319177705642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24.711</x:v>
      </x:c>
      <x:c r="S494" s="8">
        <x:v>116900.0807848072</x:v>
      </x:c>
      <x:c r="T494" s="12">
        <x:v>292880.5056115071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82427</x:v>
      </x:c>
      <x:c r="B495" s="1">
        <x:v>45074.64212406972</x:v>
      </x:c>
      <x:c r="C495" s="6">
        <x:v>24.645204476666667</x:v>
      </x:c>
      <x:c r="D495" s="14" t="s">
        <x:v>118</x:v>
      </x:c>
      <x:c r="E495" s="15">
        <x:v>45070.920049228</x:v>
      </x:c>
      <x:c r="F495" t="s">
        <x:v>127</x:v>
      </x:c>
      <x:c r="G495" s="6">
        <x:v>60.73892940138979</x:v>
      </x:c>
      <x:c r="H495" t="s">
        <x:v>115</x:v>
      </x:c>
      <x:c r="I495" s="6">
        <x:v>28.945319177705642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24.712999999999997</x:v>
      </x:c>
      <x:c r="S495" s="8">
        <x:v>116900.13011922232</x:v>
      </x:c>
      <x:c r="T495" s="12">
        <x:v>292864.22712413984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82441</x:v>
      </x:c>
      <x:c r="B496" s="1">
        <x:v>45074.64215875952</x:v>
      </x:c>
      <x:c r="C496" s="6">
        <x:v>24.695157796666667</x:v>
      </x:c>
      <x:c r="D496" s="14" t="s">
        <x:v>118</x:v>
      </x:c>
      <x:c r="E496" s="15">
        <x:v>45070.920049228</x:v>
      </x:c>
      <x:c r="F496" t="s">
        <x:v>127</x:v>
      </x:c>
      <x:c r="G496" s="6">
        <x:v>60.73694443840338</x:v>
      </x:c>
      <x:c r="H496" t="s">
        <x:v>115</x:v>
      </x:c>
      <x:c r="I496" s="6">
        <x:v>28.939128742369576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24.714999999999996</x:v>
      </x:c>
      <x:c r="S496" s="8">
        <x:v>116898.4763677871</x:v>
      </x:c>
      <x:c r="T496" s="12">
        <x:v>292889.13960779406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82447</x:v>
      </x:c>
      <x:c r="B497" s="1">
        <x:v>45074.64219337389</x:v>
      </x:c>
      <x:c r="C497" s="6">
        <x:v>24.745002493333335</x:v>
      </x:c>
      <x:c r="D497" s="14" t="s">
        <x:v>118</x:v>
      </x:c>
      <x:c r="E497" s="15">
        <x:v>45070.920049228</x:v>
      </x:c>
      <x:c r="F497" t="s">
        <x:v>127</x:v>
      </x:c>
      <x:c r="G497" s="6">
        <x:v>60.72893791301833</x:v>
      </x:c>
      <x:c r="H497" t="s">
        <x:v>115</x:v>
      </x:c>
      <x:c r="I497" s="6">
        <x:v>28.945319177705642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24.714999999999996</x:v>
      </x:c>
      <x:c r="S497" s="8">
        <x:v>116895.94031771267</x:v>
      </x:c>
      <x:c r="T497" s="12">
        <x:v>292883.5629108105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82457</x:v>
      </x:c>
      <x:c r="B498" s="1">
        <x:v>45074.64222826245</x:v>
      </x:c>
      <x:c r="C498" s="6">
        <x:v>24.795242011666666</x:v>
      </x:c>
      <x:c r="D498" s="14" t="s">
        <x:v>118</x:v>
      </x:c>
      <x:c r="E498" s="15">
        <x:v>45070.920049228</x:v>
      </x:c>
      <x:c r="F498" t="s">
        <x:v>127</x:v>
      </x:c>
      <x:c r="G498" s="6">
        <x:v>60.72592778769889</x:v>
      </x:c>
      <x:c r="H498" t="s">
        <x:v>115</x:v>
      </x:c>
      <x:c r="I498" s="6">
        <x:v>28.95150962446496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24.714</x:v>
      </x:c>
      <x:c r="S498" s="8">
        <x:v>116899.16023198118</x:v>
      </x:c>
      <x:c r="T498" s="12">
        <x:v>292884.92759352643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82467</x:v>
      </x:c>
      <x:c r="B499" s="1">
        <x:v>45074.642262961635</x:v>
      </x:c>
      <x:c r="C499" s="6">
        <x:v>24.845208851666666</x:v>
      </x:c>
      <x:c r="D499" s="14" t="s">
        <x:v>118</x:v>
      </x:c>
      <x:c r="E499" s="15">
        <x:v>45070.920049228</x:v>
      </x:c>
      <x:c r="F499" t="s">
        <x:v>127</x:v>
      </x:c>
      <x:c r="G499" s="6">
        <x:v>60.7409152089824</x:v>
      </x:c>
      <x:c r="H499" t="s">
        <x:v>115</x:v>
      </x:c>
      <x:c r="I499" s="6">
        <x:v>28.95150962446496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24.711</x:v>
      </x:c>
      <x:c r="S499" s="8">
        <x:v>116890.83196053038</x:v>
      </x:c>
      <x:c r="T499" s="12">
        <x:v>292864.8899063041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82477</x:v>
      </x:c>
      <x:c r="B500" s="1">
        <x:v>45074.64229758472</x:v>
      </x:c>
      <x:c r="C500" s="6">
        <x:v>24.895066088333333</x:v>
      </x:c>
      <x:c r="D500" s="14" t="s">
        <x:v>118</x:v>
      </x:c>
      <x:c r="E500" s="15">
        <x:v>45070.920049228</x:v>
      </x:c>
      <x:c r="F500" t="s">
        <x:v>127</x:v>
      </x:c>
      <x:c r="G500" s="6">
        <x:v>60.720932930068805</x:v>
      </x:c>
      <x:c r="H500" t="s">
        <x:v>115</x:v>
      </x:c>
      <x:c r="I500" s="6">
        <x:v>28.95150962446496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24.714999999999996</x:v>
      </x:c>
      <x:c r="S500" s="8">
        <x:v>116888.41045526657</x:v>
      </x:c>
      <x:c r="T500" s="12">
        <x:v>292876.7061688617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82487</x:v>
      </x:c>
      <x:c r="B501" s="1">
        <x:v>45074.64233220956</x:v>
      </x:c>
      <x:c r="C501" s="6">
        <x:v>24.944925855</x:v>
      </x:c>
      <x:c r="D501" s="14" t="s">
        <x:v>118</x:v>
      </x:c>
      <x:c r="E501" s="15">
        <x:v>45070.920049228</x:v>
      </x:c>
      <x:c r="F501" t="s">
        <x:v>127</x:v>
      </x:c>
      <x:c r="G501" s="6">
        <x:v>60.723942880897965</x:v>
      </x:c>
      <x:c r="H501" t="s">
        <x:v>115</x:v>
      </x:c>
      <x:c r="I501" s="6">
        <x:v>28.945319177705642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24.715999999999998</x:v>
      </x:c>
      <x:c r="S501" s="8">
        <x:v>116888.710466399</x:v>
      </x:c>
      <x:c r="T501" s="12">
        <x:v>292872.6148487048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82501</x:v>
      </x:c>
      <x:c r="B502" s="1">
        <x:v>45074.64236695234</x:v>
      </x:c>
      <x:c r="C502" s="6">
        <x:v>24.994955471666668</x:v>
      </x:c>
      <x:c r="D502" s="14" t="s">
        <x:v>118</x:v>
      </x:c>
      <x:c r="E502" s="15">
        <x:v>45070.920049228</x:v>
      </x:c>
      <x:c r="F502" t="s">
        <x:v>127</x:v>
      </x:c>
      <x:c r="G502" s="6">
        <x:v>60.71094463863031</x:v>
      </x:c>
      <x:c r="H502" t="s">
        <x:v>115</x:v>
      </x:c>
      <x:c r="I502" s="6">
        <x:v>28.95150962446496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24.717</x:v>
      </x:c>
      <x:c r="S502" s="8">
        <x:v>116893.70694464742</x:v>
      </x:c>
      <x:c r="T502" s="12">
        <x:v>292867.66064000624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82507</x:v>
      </x:c>
      <x:c r="B503" s="1">
        <x:v>45074.6424023067</x:v>
      </x:c>
      <x:c r="C503" s="6">
        <x:v>25.045865743333334</x:v>
      </x:c>
      <x:c r="D503" s="14" t="s">
        <x:v>118</x:v>
      </x:c>
      <x:c r="E503" s="15">
        <x:v>45070.920049228</x:v>
      </x:c>
      <x:c r="F503" t="s">
        <x:v>127</x:v>
      </x:c>
      <x:c r="G503" s="6">
        <x:v>60.723942880897965</x:v>
      </x:c>
      <x:c r="H503" t="s">
        <x:v>115</x:v>
      </x:c>
      <x:c r="I503" s="6">
        <x:v>28.945319177705642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24.715999999999998</x:v>
      </x:c>
      <x:c r="S503" s="8">
        <x:v>116887.87090413149</x:v>
      </x:c>
      <x:c r="T503" s="12">
        <x:v>292866.7880910703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82517</x:v>
      </x:c>
      <x:c r="B504" s="1">
        <x:v>45074.642436829025</x:v>
      </x:c>
      <x:c r="C504" s="6">
        <x:v>25.09557789</x:v>
      </x:c>
      <x:c r="D504" s="14" t="s">
        <x:v>118</x:v>
      </x:c>
      <x:c r="E504" s="15">
        <x:v>45070.920049228</x:v>
      </x:c>
      <x:c r="F504" t="s">
        <x:v>127</x:v>
      </x:c>
      <x:c r="G504" s="6">
        <x:v>60.73194875703946</x:v>
      </x:c>
      <x:c r="H504" t="s">
        <x:v>115</x:v>
      </x:c>
      <x:c r="I504" s="6">
        <x:v>28.939128742369576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24.715999999999998</x:v>
      </x:c>
      <x:c r="S504" s="8">
        <x:v>116880.16141582986</x:v>
      </x:c>
      <x:c r="T504" s="12">
        <x:v>292875.5040365026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82531</x:v>
      </x:c>
      <x:c r="B505" s="1">
        <x:v>45074.64247147249</x:v>
      </x:c>
      <x:c r="C505" s="6">
        <x:v>25.14546448</x:v>
      </x:c>
      <x:c r="D505" s="14" t="s">
        <x:v>118</x:v>
      </x:c>
      <x:c r="E505" s="15">
        <x:v>45070.920049228</x:v>
      </x:c>
      <x:c r="F505" t="s">
        <x:v>127</x:v>
      </x:c>
      <x:c r="G505" s="6">
        <x:v>60.70595120469707</x:v>
      </x:c>
      <x:c r="H505" t="s">
        <x:v>115</x:v>
      </x:c>
      <x:c r="I505" s="6">
        <x:v>28.95150962446496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24.717999999999996</x:v>
      </x:c>
      <x:c r="S505" s="8">
        <x:v>116872.18582548882</x:v>
      </x:c>
      <x:c r="T505" s="12">
        <x:v>292854.2722293508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82537</x:v>
      </x:c>
      <x:c r="B506" s="1">
        <x:v>45074.64250603475</x:v>
      </x:c>
      <x:c r="C506" s="6">
        <x:v>25.195234135</x:v>
      </x:c>
      <x:c r="D506" s="14" t="s">
        <x:v>118</x:v>
      </x:c>
      <x:c r="E506" s="15">
        <x:v>45070.920049228</x:v>
      </x:c>
      <x:c r="F506" t="s">
        <x:v>127</x:v>
      </x:c>
      <x:c r="G506" s="6">
        <x:v>60.73393341982812</x:v>
      </x:c>
      <x:c r="H506" t="s">
        <x:v>115</x:v>
      </x:c>
      <x:c r="I506" s="6">
        <x:v>28.945319177705642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24.714</x:v>
      </x:c>
      <x:c r="S506" s="8">
        <x:v>116877.73000041014</x:v>
      </x:c>
      <x:c r="T506" s="12">
        <x:v>292877.1289321605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82551</x:v>
      </x:c>
      <x:c r="B507" s="1">
        <x:v>45074.64254077849</x:v>
      </x:c>
      <x:c r="C507" s="6">
        <x:v>25.245265118333332</x:v>
      </x:c>
      <x:c r="D507" s="14" t="s">
        <x:v>118</x:v>
      </x:c>
      <x:c r="E507" s="15">
        <x:v>45070.920049228</x:v>
      </x:c>
      <x:c r="F507" t="s">
        <x:v>127</x:v>
      </x:c>
      <x:c r="G507" s="6">
        <x:v>60.715938547066735</x:v>
      </x:c>
      <x:c r="H507" t="s">
        <x:v>115</x:v>
      </x:c>
      <x:c r="I507" s="6">
        <x:v>28.95150962446496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24.715999999999998</x:v>
      </x:c>
      <x:c r="S507" s="8">
        <x:v>116871.69189986863</x:v>
      </x:c>
      <x:c r="T507" s="12">
        <x:v>292855.62237607146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82557</x:v>
      </x:c>
      <x:c r="B508" s="1">
        <x:v>45074.642575417805</x:v>
      </x:c>
      <x:c r="C508" s="6">
        <x:v>25.295145738333332</x:v>
      </x:c>
      <x:c r="D508" s="14" t="s">
        <x:v>118</x:v>
      </x:c>
      <x:c r="E508" s="15">
        <x:v>45070.920049228</x:v>
      </x:c>
      <x:c r="F508" t="s">
        <x:v>127</x:v>
      </x:c>
      <x:c r="G508" s="6">
        <x:v>60.71292948897057</x:v>
      </x:c>
      <x:c r="H508" t="s">
        <x:v>115</x:v>
      </x:c>
      <x:c r="I508" s="6">
        <x:v>28.957700082646625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24.714999999999996</x:v>
      </x:c>
      <x:c r="S508" s="8">
        <x:v>116861.72548230055</x:v>
      </x:c>
      <x:c r="T508" s="12">
        <x:v>292861.9428704634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82567</x:v>
      </x:c>
      <x:c r="B509" s="1">
        <x:v>45074.64261006884</x:v>
      </x:c>
      <x:c r="C509" s="6">
        <x:v>25.345043225</x:v>
      </x:c>
      <x:c r="D509" s="14" t="s">
        <x:v>118</x:v>
      </x:c>
      <x:c r="E509" s="15">
        <x:v>45070.920049228</x:v>
      </x:c>
      <x:c r="F509" t="s">
        <x:v>127</x:v>
      </x:c>
      <x:c r="G509" s="6">
        <x:v>60.700958245204504</x:v>
      </x:c>
      <x:c r="H509" t="s">
        <x:v>115</x:v>
      </x:c>
      <x:c r="I509" s="6">
        <x:v>28.95150962446496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24.718999999999998</x:v>
      </x:c>
      <x:c r="S509" s="8">
        <x:v>116864.77451616027</x:v>
      </x:c>
      <x:c r="T509" s="12">
        <x:v>292858.7817070732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82577</x:v>
      </x:c>
      <x:c r="B510" s="1">
        <x:v>45074.64264469731</x:v>
      </x:c>
      <x:c r="C510" s="6">
        <x:v>25.394908231666665</x:v>
      </x:c>
      <x:c r="D510" s="14" t="s">
        <x:v>118</x:v>
      </x:c>
      <x:c r="E510" s="15">
        <x:v>45070.920049228</x:v>
      </x:c>
      <x:c r="F510" t="s">
        <x:v>127</x:v>
      </x:c>
      <x:c r="G510" s="6">
        <x:v>60.720932930068805</x:v>
      </x:c>
      <x:c r="H510" t="s">
        <x:v>115</x:v>
      </x:c>
      <x:c r="I510" s="6">
        <x:v>28.95150962446496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24.714999999999996</x:v>
      </x:c>
      <x:c r="S510" s="8">
        <x:v>116856.26932471378</x:v>
      </x:c>
      <x:c r="T510" s="12">
        <x:v>292852.2409904569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82588</x:v>
      </x:c>
      <x:c r="B511" s="1">
        <x:v>45074.642679885714</x:v>
      </x:c>
      <x:c r="C511" s="6">
        <x:v>25.445579523333333</x:v>
      </x:c>
      <x:c r="D511" s="14" t="s">
        <x:v>118</x:v>
      </x:c>
      <x:c r="E511" s="15">
        <x:v>45070.920049228</x:v>
      </x:c>
      <x:c r="F511" t="s">
        <x:v>127</x:v>
      </x:c>
      <x:c r="G511" s="6">
        <x:v>60.73092312001954</x:v>
      </x:c>
      <x:c r="H511" t="s">
        <x:v>115</x:v>
      </x:c>
      <x:c r="I511" s="6">
        <x:v>28.95150962446496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24.712999999999997</x:v>
      </x:c>
      <x:c r="S511" s="8">
        <x:v>116854.2551756228</x:v>
      </x:c>
      <x:c r="T511" s="12">
        <x:v>292864.938406223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82602</x:v>
      </x:c>
      <x:c r="B512" s="1">
        <x:v>45074.64271444899</x:v>
      </x:c>
      <x:c r="C512" s="6">
        <x:v>25.495350636666668</x:v>
      </x:c>
      <x:c r="D512" s="14" t="s">
        <x:v>118</x:v>
      </x:c>
      <x:c r="E512" s="15">
        <x:v>45070.920049228</x:v>
      </x:c>
      <x:c r="F512" t="s">
        <x:v>127</x:v>
      </x:c>
      <x:c r="G512" s="6">
        <x:v>60.71094463863031</x:v>
      </x:c>
      <x:c r="H512" t="s">
        <x:v>115</x:v>
      </x:c>
      <x:c r="I512" s="6">
        <x:v>28.95150962446496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24.717</x:v>
      </x:c>
      <x:c r="S512" s="8">
        <x:v>116853.10876184869</x:v>
      </x:c>
      <x:c r="T512" s="12">
        <x:v>292855.7736011343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82612</x:v>
      </x:c>
      <x:c r="B513" s="1">
        <x:v>45074.64274899082</x:v>
      </x:c>
      <x:c r="C513" s="6">
        <x:v>25.54509086</x:v>
      </x:c>
      <x:c r="D513" s="14" t="s">
        <x:v>118</x:v>
      </x:c>
      <x:c r="E513" s="15">
        <x:v>45070.920049228</x:v>
      </x:c>
      <x:c r="F513" t="s">
        <x:v>127</x:v>
      </x:c>
      <x:c r="G513" s="6">
        <x:v>60.720932930068805</x:v>
      </x:c>
      <x:c r="H513" t="s">
        <x:v>115</x:v>
      </x:c>
      <x:c r="I513" s="6">
        <x:v>28.95150962446496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24.714999999999996</x:v>
      </x:c>
      <x:c r="S513" s="8">
        <x:v>116853.75953499624</x:v>
      </x:c>
      <x:c r="T513" s="12">
        <x:v>292855.5287895217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82616</x:v>
      </x:c>
      <x:c r="B514" s="1">
        <x:v>45074.64278416163</x:v>
      </x:c>
      <x:c r="C514" s="6">
        <x:v>25.595736841666668</x:v>
      </x:c>
      <x:c r="D514" s="14" t="s">
        <x:v>118</x:v>
      </x:c>
      <x:c r="E514" s="15">
        <x:v>45070.920049228</x:v>
      </x:c>
      <x:c r="F514" t="s">
        <x:v>127</x:v>
      </x:c>
      <x:c r="G514" s="6">
        <x:v>60.715938547066735</x:v>
      </x:c>
      <x:c r="H514" t="s">
        <x:v>115</x:v>
      </x:c>
      <x:c r="I514" s="6">
        <x:v>28.95150962446496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24.715999999999998</x:v>
      </x:c>
      <x:c r="S514" s="8">
        <x:v>116854.84869334026</x:v>
      </x:c>
      <x:c r="T514" s="12">
        <x:v>292863.2050946826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82631</x:v>
      </x:c>
      <x:c r="B515" s="1">
        <x:v>45074.64281886492</x:v>
      </x:c>
      <x:c r="C515" s="6">
        <x:v>25.64570958</x:v>
      </x:c>
      <x:c r="D515" s="14" t="s">
        <x:v>118</x:v>
      </x:c>
      <x:c r="E515" s="15">
        <x:v>45070.920049228</x:v>
      </x:c>
      <x:c r="F515" t="s">
        <x:v>127</x:v>
      </x:c>
      <x:c r="G515" s="6">
        <x:v>60.718948323404575</x:v>
      </x:c>
      <x:c r="H515" t="s">
        <x:v>115</x:v>
      </x:c>
      <x:c r="I515" s="6">
        <x:v>28.945319177705642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24.717</x:v>
      </x:c>
      <x:c r="S515" s="8">
        <x:v>116853.0347125937</x:v>
      </x:c>
      <x:c r="T515" s="12">
        <x:v>292858.7430904013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82641</x:v>
      </x:c>
      <x:c r="B516" s="1">
        <x:v>45074.6428536193</x:v>
      </x:c>
      <x:c r="C516" s="6">
        <x:v>25.695755885</x:v>
      </x:c>
      <x:c r="D516" s="14" t="s">
        <x:v>118</x:v>
      </x:c>
      <x:c r="E516" s="15">
        <x:v>45070.920049228</x:v>
      </x:c>
      <x:c r="F516" t="s">
        <x:v>127</x:v>
      </x:c>
      <x:c r="G516" s="6">
        <x:v>60.69596576009024</x:v>
      </x:c>
      <x:c r="H516" t="s">
        <x:v>115</x:v>
      </x:c>
      <x:c r="I516" s="6">
        <x:v>28.95150962446496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24.72</x:v>
      </x:c>
      <x:c r="S516" s="8">
        <x:v>116860.11369718134</x:v>
      </x:c>
      <x:c r="T516" s="12">
        <x:v>292860.3178954063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82651</x:v>
      </x:c>
      <x:c r="B517" s="1">
        <x:v>45074.642888211136</x:v>
      </x:c>
      <x:c r="C517" s="6">
        <x:v>25.74556813</x:v>
      </x:c>
      <x:c r="D517" s="14" t="s">
        <x:v>118</x:v>
      </x:c>
      <x:c r="E517" s="15">
        <x:v>45070.920049228</x:v>
      </x:c>
      <x:c r="F517" t="s">
        <x:v>127</x:v>
      </x:c>
      <x:c r="G517" s="6">
        <x:v>60.69097374929184</x:v>
      </x:c>
      <x:c r="H517" t="s">
        <x:v>115</x:v>
      </x:c>
      <x:c r="I517" s="6">
        <x:v>28.95150962446496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24.720999999999997</x:v>
      </x:c>
      <x:c r="S517" s="8">
        <x:v>116845.19867090831</x:v>
      </x:c>
      <x:c r="T517" s="12">
        <x:v>292841.72863402596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82657</x:v>
      </x:c>
      <x:c r="B518" s="1">
        <x:v>45074.642922884814</x:v>
      </x:c>
      <x:c r="C518" s="6">
        <x:v>25.795498223333333</x:v>
      </x:c>
      <x:c r="D518" s="14" t="s">
        <x:v>118</x:v>
      </x:c>
      <x:c r="E518" s="15">
        <x:v>45070.920049228</x:v>
      </x:c>
      <x:c r="F518" t="s">
        <x:v>127</x:v>
      </x:c>
      <x:c r="G518" s="6">
        <x:v>60.70595120469707</x:v>
      </x:c>
      <x:c r="H518" t="s">
        <x:v>115</x:v>
      </x:c>
      <x:c r="I518" s="6">
        <x:v>28.95150962446496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24.717999999999996</x:v>
      </x:c>
      <x:c r="S518" s="8">
        <x:v>116846.55323651733</x:v>
      </x:c>
      <x:c r="T518" s="12">
        <x:v>292856.5983428867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82667</x:v>
      </x:c>
      <x:c r="B519" s="1">
        <x:v>45074.642957474</x:v>
      </x:c>
      <x:c r="C519" s="6">
        <x:v>25.845306651666668</x:v>
      </x:c>
      <x:c r="D519" s="14" t="s">
        <x:v>118</x:v>
      </x:c>
      <x:c r="E519" s="15">
        <x:v>45070.920049228</x:v>
      </x:c>
      <x:c r="F519" t="s">
        <x:v>127</x:v>
      </x:c>
      <x:c r="G519" s="6">
        <x:v>60.703967498061765</x:v>
      </x:c>
      <x:c r="H519" t="s">
        <x:v>115</x:v>
      </x:c>
      <x:c r="I519" s="6">
        <x:v>28.945319177705642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24.72</x:v>
      </x:c>
      <x:c r="S519" s="8">
        <x:v>116839.16006336907</x:v>
      </x:c>
      <x:c r="T519" s="12">
        <x:v>292853.1749220271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82677</x:v>
      </x:c>
      <x:c r="B520" s="1">
        <x:v>45074.64299204287</x:v>
      </x:c>
      <x:c r="C520" s="6">
        <x:v>25.895085825</x:v>
      </x:c>
      <x:c r="D520" s="14" t="s">
        <x:v>118</x:v>
      </x:c>
      <x:c r="E520" s="15">
        <x:v>45070.920049228</x:v>
      </x:c>
      <x:c r="F520" t="s">
        <x:v>127</x:v>
      </x:c>
      <x:c r="G520" s="6">
        <x:v>60.677983313312126</x:v>
      </x:c>
      <x:c r="H520" t="s">
        <x:v>115</x:v>
      </x:c>
      <x:c r="I520" s="6">
        <x:v>28.957700082646625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24.721999999999998</x:v>
      </x:c>
      <x:c r="S520" s="8">
        <x:v>116839.41426462561</x:v>
      </x:c>
      <x:c r="T520" s="12">
        <x:v>292857.73367911414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82691</x:v>
      </x:c>
      <x:c r="B521" s="1">
        <x:v>45074.64302719585</x:v>
      </x:c>
      <x:c r="C521" s="6">
        <x:v>25.945706125</x:v>
      </x:c>
      <x:c r="D521" s="14" t="s">
        <x:v>118</x:v>
      </x:c>
      <x:c r="E521" s="15">
        <x:v>45070.920049228</x:v>
      </x:c>
      <x:c r="F521" t="s">
        <x:v>127</x:v>
      </x:c>
      <x:c r="G521" s="6">
        <x:v>60.672992899521994</x:v>
      </x:c>
      <x:c r="H521" t="s">
        <x:v>115</x:v>
      </x:c>
      <x:c r="I521" s="6">
        <x:v>28.957700082646625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24.723</x:v>
      </x:c>
      <x:c r="S521" s="8">
        <x:v>116843.95017162168</x:v>
      </x:c>
      <x:c r="T521" s="12">
        <x:v>292842.0615321527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82697</x:v>
      </x:c>
      <x:c r="B522" s="1">
        <x:v>45074.6430618062</x:v>
      </x:c>
      <x:c r="C522" s="6">
        <x:v>25.99554502</x:v>
      </x:c>
      <x:c r="D522" s="14" t="s">
        <x:v>118</x:v>
      </x:c>
      <x:c r="E522" s="15">
        <x:v>45070.920049228</x:v>
      </x:c>
      <x:c r="F522" t="s">
        <x:v>127</x:v>
      </x:c>
      <x:c r="G522" s="6">
        <x:v>60.67600056216781</x:v>
      </x:c>
      <x:c r="H522" t="s">
        <x:v>115</x:v>
      </x:c>
      <x:c r="I522" s="6">
        <x:v>28.95150962446496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24.723999999999997</x:v>
      </x:c>
      <x:c r="S522" s="8">
        <x:v>116838.88654260451</x:v>
      </x:c>
      <x:c r="T522" s="12">
        <x:v>292848.40855828236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82707</x:v>
      </x:c>
      <x:c r="B523" s="1">
        <x:v>45074.643096398686</x:v>
      </x:c>
      <x:c r="C523" s="6">
        <x:v>26.045358193333332</x:v>
      </x:c>
      <x:c r="D523" s="14" t="s">
        <x:v>118</x:v>
      </x:c>
      <x:c r="E523" s="15">
        <x:v>45070.920049228</x:v>
      </x:c>
      <x:c r="F523" t="s">
        <x:v>127</x:v>
      </x:c>
      <x:c r="G523" s="6">
        <x:v>60.6680029597993</x:v>
      </x:c>
      <x:c r="H523" t="s">
        <x:v>115</x:v>
      </x:c>
      <x:c r="I523" s="6">
        <x:v>28.957700082646625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24.723999999999997</x:v>
      </x:c>
      <x:c r="S523" s="8">
        <x:v>116834.68358373625</x:v>
      </x:c>
      <x:c r="T523" s="12">
        <x:v>292833.8950290445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82717</x:v>
      </x:c>
      <x:c r="B524" s="1">
        <x:v>45074.64313089091</x:v>
      </x:c>
      <x:c r="C524" s="6">
        <x:v>26.095026995</x:v>
      </x:c>
      <x:c r="D524" s="14" t="s">
        <x:v>118</x:v>
      </x:c>
      <x:c r="E524" s="15">
        <x:v>45070.920049228</x:v>
      </x:c>
      <x:c r="F524" t="s">
        <x:v>127</x:v>
      </x:c>
      <x:c r="G524" s="6">
        <x:v>60.671010448008886</x:v>
      </x:c>
      <x:c r="H524" t="s">
        <x:v>115</x:v>
      </x:c>
      <x:c r="I524" s="6">
        <x:v>28.95150962446496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24.724999999999998</x:v>
      </x:c>
      <x:c r="S524" s="8">
        <x:v>116845.54040596653</x:v>
      </x:c>
      <x:c r="T524" s="12">
        <x:v>292836.2172913098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82727</x:v>
      </x:c>
      <x:c r="B525" s="1">
        <x:v>45074.643165951704</x:v>
      </x:c>
      <x:c r="C525" s="6">
        <x:v>26.145514541666667</x:v>
      </x:c>
      <x:c r="D525" s="14" t="s">
        <x:v>118</x:v>
      </x:c>
      <x:c r="E525" s="15">
        <x:v>45070.920049228</x:v>
      </x:c>
      <x:c r="F525" t="s">
        <x:v>127</x:v>
      </x:c>
      <x:c r="G525" s="6">
        <x:v>60.6680029597993</x:v>
      </x:c>
      <x:c r="H525" t="s">
        <x:v>115</x:v>
      </x:c>
      <x:c r="I525" s="6">
        <x:v>28.957700082646625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24.723999999999997</x:v>
      </x:c>
      <x:c r="S525" s="8">
        <x:v>116853.0234023187</x:v>
      </x:c>
      <x:c r="T525" s="12">
        <x:v>292846.991988663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82741</x:v>
      </x:c>
      <x:c r="B526" s="1">
        <x:v>45074.64320064019</x:v>
      </x:c>
      <x:c r="C526" s="6">
        <x:v>26.19546596</x:v>
      </x:c>
      <x:c r="D526" s="14" t="s">
        <x:v>118</x:v>
      </x:c>
      <x:c r="E526" s="15">
        <x:v>45070.920049228</x:v>
      </x:c>
      <x:c r="F526" t="s">
        <x:v>127</x:v>
      </x:c>
      <x:c r="G526" s="6">
        <x:v>60.6790089425357</x:v>
      </x:c>
      <x:c r="H526" t="s">
        <x:v>115</x:v>
      </x:c>
      <x:c r="I526" s="6">
        <x:v>28.945319177705642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24.724999999999998</x:v>
      </x:c>
      <x:c r="S526" s="8">
        <x:v>116851.10950140934</x:v>
      </x:c>
      <x:c r="T526" s="12">
        <x:v>292834.30122868944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82747</x:v>
      </x:c>
      <x:c r="B527" s="1">
        <x:v>45074.64323525122</x:v>
      </x:c>
      <x:c r="C527" s="6">
        <x:v>26.24530585</x:v>
      </x:c>
      <x:c r="D527" s="14" t="s">
        <x:v>118</x:v>
      </x:c>
      <x:c r="E527" s="15">
        <x:v>45070.920049228</x:v>
      </x:c>
      <x:c r="F527" t="s">
        <x:v>127</x:v>
      </x:c>
      <x:c r="G527" s="6">
        <x:v>60.6460669860262</x:v>
      </x:c>
      <x:c r="H527" t="s">
        <x:v>115</x:v>
      </x:c>
      <x:c r="I527" s="6">
        <x:v>28.95150962446496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24.729999999999997</x:v>
      </x:c>
      <x:c r="S527" s="8">
        <x:v>116846.73777776635</x:v>
      </x:c>
      <x:c r="T527" s="12">
        <x:v>292851.1681126014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82757</x:v>
      </x:c>
      <x:c r="B528" s="1">
        <x:v>45074.6432698169</x:v>
      </x:c>
      <x:c r="C528" s="6">
        <x:v>26.29508042166667</x:v>
      </x:c>
      <x:c r="D528" s="14" t="s">
        <x:v>118</x:v>
      </x:c>
      <x:c r="E528" s="15">
        <x:v>45070.920049228</x:v>
      </x:c>
      <x:c r="F528" t="s">
        <x:v>127</x:v>
      </x:c>
      <x:c r="G528" s="6">
        <x:v>60.64306037001372</x:v>
      </x:c>
      <x:c r="H528" t="s">
        <x:v>115</x:v>
      </x:c>
      <x:c r="I528" s="6">
        <x:v>28.957700082646625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24.728999999999996</x:v>
      </x:c>
      <x:c r="S528" s="8">
        <x:v>116841.38683955043</x:v>
      </x:c>
      <x:c r="T528" s="12">
        <x:v>292830.85997492255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82771</x:v>
      </x:c>
      <x:c r="B529" s="1">
        <x:v>45074.64330494641</x:v>
      </x:c>
      <x:c r="C529" s="6">
        <x:v>26.345666925</x:v>
      </x:c>
      <x:c r="D529" s="14" t="s">
        <x:v>118</x:v>
      </x:c>
      <x:c r="E529" s="15">
        <x:v>45070.920049228</x:v>
      </x:c>
      <x:c r="F529" t="s">
        <x:v>127</x:v>
      </x:c>
      <x:c r="G529" s="6">
        <x:v>60.64306037001372</x:v>
      </x:c>
      <x:c r="H529" t="s">
        <x:v>115</x:v>
      </x:c>
      <x:c r="I529" s="6">
        <x:v>28.957700082646625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24.728999999999996</x:v>
      </x:c>
      <x:c r="S529" s="8">
        <x:v>116852.3808893186</x:v>
      </x:c>
      <x:c r="T529" s="12">
        <x:v>292838.9195855368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82777</x:v>
      </x:c>
      <x:c r="B530" s="1">
        <x:v>45074.643339594186</x:v>
      </x:c>
      <x:c r="C530" s="6">
        <x:v>26.395559716666668</x:v>
      </x:c>
      <x:c r="D530" s="14" t="s">
        <x:v>118</x:v>
      </x:c>
      <x:c r="E530" s="15">
        <x:v>45070.920049228</x:v>
      </x:c>
      <x:c r="F530" t="s">
        <x:v>127</x:v>
      </x:c>
      <x:c r="G530" s="6">
        <x:v>60.65105473078895</x:v>
      </x:c>
      <x:c r="H530" t="s">
        <x:v>115</x:v>
      </x:c>
      <x:c r="I530" s="6">
        <x:v>28.95150962446496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24.728999999999996</x:v>
      </x:c>
      <x:c r="S530" s="8">
        <x:v>116860.30955261205</x:v>
      </x:c>
      <x:c r="T530" s="12">
        <x:v>292849.58172718197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82787</x:v>
      </x:c>
      <x:c r="B531" s="1">
        <x:v>45074.643374162784</x:v>
      </x:c>
      <x:c r="C531" s="6">
        <x:v>26.445338501666665</x:v>
      </x:c>
      <x:c r="D531" s="14" t="s">
        <x:v>118</x:v>
      </x:c>
      <x:c r="E531" s="15">
        <x:v>45070.920049228</x:v>
      </x:c>
      <x:c r="F531" t="s">
        <x:v>127</x:v>
      </x:c>
      <x:c r="G531" s="6">
        <x:v>60.62810050096074</x:v>
      </x:c>
      <x:c r="H531" t="s">
        <x:v>115</x:v>
      </x:c>
      <x:c r="I531" s="6">
        <x:v>28.957700082646625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24.731999999999996</x:v>
      </x:c>
      <x:c r="S531" s="8">
        <x:v>116862.11385441002</x:v>
      </x:c>
      <x:c r="T531" s="12">
        <x:v>292848.4633913343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82797</x:v>
      </x:c>
      <x:c r="B532" s="1">
        <x:v>45074.64340875191</x:v>
      </x:c>
      <x:c r="C532" s="6">
        <x:v>26.495146843333334</x:v>
      </x:c>
      <x:c r="D532" s="14" t="s">
        <x:v>118</x:v>
      </x:c>
      <x:c r="E532" s="15">
        <x:v>45070.920049228</x:v>
      </x:c>
      <x:c r="F532" t="s">
        <x:v>127</x:v>
      </x:c>
      <x:c r="G532" s="6">
        <x:v>60.61812962256131</x:v>
      </x:c>
      <x:c r="H532" t="s">
        <x:v>115</x:v>
      </x:c>
      <x:c r="I532" s="6">
        <x:v>28.957700082646625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24.733999999999998</x:v>
      </x:c>
      <x:c r="S532" s="8">
        <x:v>116866.66029134419</x:v>
      </x:c>
      <x:c r="T532" s="12">
        <x:v>292846.57908217615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82811</x:v>
      </x:c>
      <x:c r="B533" s="1">
        <x:v>45074.643443403</x:v>
      </x:c>
      <x:c r="C533" s="6">
        <x:v>26.545044418333333</x:v>
      </x:c>
      <x:c r="D533" s="14" t="s">
        <x:v>118</x:v>
      </x:c>
      <x:c r="E533" s="15">
        <x:v>45070.920049228</x:v>
      </x:c>
      <x:c r="F533" t="s">
        <x:v>127</x:v>
      </x:c>
      <x:c r="G533" s="6">
        <x:v>60.62810050096074</x:v>
      </x:c>
      <x:c r="H533" t="s">
        <x:v>115</x:v>
      </x:c>
      <x:c r="I533" s="6">
        <x:v>28.957700082646625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24.731999999999996</x:v>
      </x:c>
      <x:c r="S533" s="8">
        <x:v>116869.5972571859</x:v>
      </x:c>
      <x:c r="T533" s="12">
        <x:v>292835.6432277578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82817</x:v>
      </x:c>
      <x:c r="B534" s="1">
        <x:v>45074.64347821175</x:v>
      </x:c>
      <x:c r="C534" s="6">
        <x:v>26.595169008333333</x:v>
      </x:c>
      <x:c r="D534" s="14" t="s">
        <x:v>118</x:v>
      </x:c>
      <x:c r="E534" s="15">
        <x:v>45070.920049228</x:v>
      </x:c>
      <x:c r="F534" t="s">
        <x:v>127</x:v>
      </x:c>
      <x:c r="G534" s="6">
        <x:v>60.61314489346554</x:v>
      </x:c>
      <x:c r="H534" t="s">
        <x:v>115</x:v>
      </x:c>
      <x:c r="I534" s="6">
        <x:v>28.957700082646625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24.734999999999996</x:v>
      </x:c>
      <x:c r="S534" s="8">
        <x:v>116872.35427263191</x:v>
      </x:c>
      <x:c r="T534" s="12">
        <x:v>292851.76731067116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82827</x:v>
      </x:c>
      <x:c r="B535" s="1">
        <x:v>45074.64351296114</x:v>
      </x:c>
      <x:c r="C535" s="6">
        <x:v>26.64520813</x:v>
      </x:c>
      <x:c r="D535" s="14" t="s">
        <x:v>118</x:v>
      </x:c>
      <x:c r="E535" s="15">
        <x:v>45070.920049228</x:v>
      </x:c>
      <x:c r="F535" t="s">
        <x:v>127</x:v>
      </x:c>
      <x:c r="G535" s="6">
        <x:v>60.61615046280607</x:v>
      </x:c>
      <x:c r="H535" t="s">
        <x:v>115</x:v>
      </x:c>
      <x:c r="I535" s="6">
        <x:v>28.95150962446496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24.735999999999997</x:v>
      </x:c>
      <x:c r="S535" s="8">
        <x:v>116870.06720079653</x:v>
      </x:c>
      <x:c r="T535" s="12">
        <x:v>292837.242514233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82837</x:v>
      </x:c>
      <x:c r="B536" s="1">
        <x:v>45074.64354765287</x:v>
      </x:c>
      <x:c r="C536" s="6">
        <x:v>26.695164223333332</x:v>
      </x:c>
      <x:c r="D536" s="14" t="s">
        <x:v>118</x:v>
      </x:c>
      <x:c r="E536" s="15">
        <x:v>45070.920049228</x:v>
      </x:c>
      <x:c r="F536" t="s">
        <x:v>127</x:v>
      </x:c>
      <x:c r="G536" s="6">
        <x:v>60.59321070965592</x:v>
      </x:c>
      <x:c r="H536" t="s">
        <x:v>115</x:v>
      </x:c>
      <x:c r="I536" s="6">
        <x:v>28.957700082646625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24.738999999999997</x:v>
      </x:c>
      <x:c r="S536" s="8">
        <x:v>116866.9684836384</x:v>
      </x:c>
      <x:c r="T536" s="12">
        <x:v>292846.9156735978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82847</x:v>
      </x:c>
      <x:c r="B537" s="1">
        <x:v>45074.64358228085</x:v>
      </x:c>
      <x:c r="C537" s="6">
        <x:v>26.745028513333335</x:v>
      </x:c>
      <x:c r="D537" s="14" t="s">
        <x:v>118</x:v>
      </x:c>
      <x:c r="E537" s="15">
        <x:v>45070.920049228</x:v>
      </x:c>
      <x:c r="F537" t="s">
        <x:v>127</x:v>
      </x:c>
      <x:c r="G537" s="6">
        <x:v>60.598193545846776</x:v>
      </x:c>
      <x:c r="H537" t="s">
        <x:v>115</x:v>
      </x:c>
      <x:c r="I537" s="6">
        <x:v>28.957700082646625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24.737999999999996</x:v>
      </x:c>
      <x:c r="S537" s="8">
        <x:v>116875.73006912162</x:v>
      </x:c>
      <x:c r="T537" s="12">
        <x:v>292844.85751756735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82857</x:v>
      </x:c>
      <x:c r="B538" s="1">
        <x:v>45074.643617477595</x:v>
      </x:c>
      <x:c r="C538" s="6">
        <x:v>26.79571182</x:v>
      </x:c>
      <x:c r="D538" s="14" t="s">
        <x:v>118</x:v>
      </x:c>
      <x:c r="E538" s="15">
        <x:v>45070.920049228</x:v>
      </x:c>
      <x:c r="F538" t="s">
        <x:v>127</x:v>
      </x:c>
      <x:c r="G538" s="6">
        <x:v>60.58024265001611</x:v>
      </x:c>
      <x:c r="H538" t="s">
        <x:v>115</x:v>
      </x:c>
      <x:c r="I538" s="6">
        <x:v>28.96389055225154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24.74</x:v>
      </x:c>
      <x:c r="S538" s="8">
        <x:v>116878.54707586784</x:v>
      </x:c>
      <x:c r="T538" s="12">
        <x:v>292843.85594526486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82867</x:v>
      </x:c>
      <x:c r="B539" s="1">
        <x:v>45074.64365203827</x:v>
      </x:c>
      <x:c r="C539" s="6">
        <x:v>26.845479198333333</x:v>
      </x:c>
      <x:c r="D539" s="14" t="s">
        <x:v>118</x:v>
      </x:c>
      <x:c r="E539" s="15">
        <x:v>45070.920049228</x:v>
      </x:c>
      <x:c r="F539" t="s">
        <x:v>127</x:v>
      </x:c>
      <x:c r="G539" s="6">
        <x:v>60.58024265001611</x:v>
      </x:c>
      <x:c r="H539" t="s">
        <x:v>115</x:v>
      </x:c>
      <x:c r="I539" s="6">
        <x:v>28.96389055225154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24.74</x:v>
      </x:c>
      <x:c r="S539" s="8">
        <x:v>116875.48483019977</x:v>
      </x:c>
      <x:c r="T539" s="12">
        <x:v>292849.06936102785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82881</x:v>
      </x:c>
      <x:c r="B540" s="1">
        <x:v>45074.64368678332</x:v>
      </x:c>
      <x:c r="C540" s="6">
        <x:v>26.895512063333335</x:v>
      </x:c>
      <x:c r="D540" s="14" t="s">
        <x:v>118</x:v>
      </x:c>
      <x:c r="E540" s="15">
        <x:v>45070.920049228</x:v>
      </x:c>
      <x:c r="F540" t="s">
        <x:v>127</x:v>
      </x:c>
      <x:c r="G540" s="6">
        <x:v>60.578265039258675</x:v>
      </x:c>
      <x:c r="H540" t="s">
        <x:v>115</x:v>
      </x:c>
      <x:c r="I540" s="6">
        <x:v>28.957700082646625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24.741999999999997</x:v>
      </x:c>
      <x:c r="S540" s="8">
        <x:v>116878.47782876772</x:v>
      </x:c>
      <x:c r="T540" s="12">
        <x:v>292841.13986900623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82887</x:v>
      </x:c>
      <x:c r="B541" s="1">
        <x:v>45074.64372139695</x:v>
      </x:c>
      <x:c r="C541" s="6">
        <x:v>26.945355693333333</x:v>
      </x:c>
      <x:c r="D541" s="14" t="s">
        <x:v>118</x:v>
      </x:c>
      <x:c r="E541" s="15">
        <x:v>45070.920049228</x:v>
      </x:c>
      <x:c r="F541" t="s">
        <x:v>127</x:v>
      </x:c>
      <x:c r="G541" s="6">
        <x:v>60.573284094977346</x:v>
      </x:c>
      <x:c r="H541" t="s">
        <x:v>115</x:v>
      </x:c>
      <x:c r="I541" s="6">
        <x:v>28.957700082646625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24.743</x:v>
      </x:c>
      <x:c r="S541" s="8">
        <x:v>116886.67979915852</x:v>
      </x:c>
      <x:c r="T541" s="12">
        <x:v>292843.62737175776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82901</x:v>
      </x:c>
      <x:c r="B542" s="1">
        <x:v>45074.643756049474</x:v>
      </x:c>
      <x:c r="C542" s="6">
        <x:v>26.995255335</x:v>
      </x:c>
      <x:c r="D542" s="14" t="s">
        <x:v>118</x:v>
      </x:c>
      <x:c r="E542" s="15">
        <x:v>45070.920049228</x:v>
      </x:c>
      <x:c r="F542" t="s">
        <x:v>127</x:v>
      </x:c>
      <x:c r="G542" s="6">
        <x:v>60.58126938743393</x:v>
      </x:c>
      <x:c r="H542" t="s">
        <x:v>115</x:v>
      </x:c>
      <x:c r="I542" s="6">
        <x:v>28.95150962446496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24.743</x:v>
      </x:c>
      <x:c r="S542" s="8">
        <x:v>116899.67499100576</x:v>
      </x:c>
      <x:c r="T542" s="12">
        <x:v>292847.6209104308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82908</x:v>
      </x:c>
      <x:c r="B543" s="1">
        <x:v>45074.64379076513</x:v>
      </x:c>
      <x:c r="C543" s="6">
        <x:v>27.04524588</x:v>
      </x:c>
      <x:c r="D543" s="14" t="s">
        <x:v>118</x:v>
      </x:c>
      <x:c r="E543" s="15">
        <x:v>45070.920049228</x:v>
      </x:c>
      <x:c r="F543" t="s">
        <x:v>127</x:v>
      </x:c>
      <x:c r="G543" s="6">
        <x:v>60.5483864646561</x:v>
      </x:c>
      <x:c r="H543" t="s">
        <x:v>115</x:v>
      </x:c>
      <x:c r="I543" s="6">
        <x:v>28.957700082646625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24.747999999999998</x:v>
      </x:c>
      <x:c r="S543" s="8">
        <x:v>116916.43360703402</x:v>
      </x:c>
      <x:c r="T543" s="12">
        <x:v>292853.0999555976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82922</x:v>
      </x:c>
      <x:c r="B544" s="1">
        <x:v>45074.64382549492</x:v>
      </x:c>
      <x:c r="C544" s="6">
        <x:v>27.09525677</x:v>
      </x:c>
      <x:c r="D544" s="14" t="s">
        <x:v>118</x:v>
      </x:c>
      <x:c r="E544" s="15">
        <x:v>45070.920049228</x:v>
      </x:c>
      <x:c r="F544" t="s">
        <x:v>127</x:v>
      </x:c>
      <x:c r="G544" s="6">
        <x:v>60.55636852133251</x:v>
      </x:c>
      <x:c r="H544" t="s">
        <x:v>115</x:v>
      </x:c>
      <x:c r="I544" s="6">
        <x:v>28.95150962446496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24.747999999999998</x:v>
      </x:c>
      <x:c r="S544" s="8">
        <x:v>116920.01855903369</x:v>
      </x:c>
      <x:c r="T544" s="12">
        <x:v>292859.7291565587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82931</x:v>
      </x:c>
      <x:c r="B545" s="1">
        <x:v>45074.64386011232</x:v>
      </x:c>
      <x:c r="C545" s="6">
        <x:v>27.145105835</x:v>
      </x:c>
      <x:c r="D545" s="14" t="s">
        <x:v>118</x:v>
      </x:c>
      <x:c r="E545" s="15">
        <x:v>45070.920049228</x:v>
      </x:c>
      <x:c r="F545" t="s">
        <x:v>127</x:v>
      </x:c>
      <x:c r="G545" s="6">
        <x:v>60.538430720540774</x:v>
      </x:c>
      <x:c r="H545" t="s">
        <x:v>115</x:v>
      </x:c>
      <x:c r="I545" s="6">
        <x:v>28.957700082646625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24.749999999999996</x:v>
      </x:c>
      <x:c r="S545" s="8">
        <x:v>116918.47181425232</x:v>
      </x:c>
      <x:c r="T545" s="12">
        <x:v>292835.6246819121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82941</x:v>
      </x:c>
      <x:c r="B546" s="1">
        <x:v>45074.64389487809</x:v>
      </x:c>
      <x:c r="C546" s="6">
        <x:v>27.195168545</x:v>
      </x:c>
      <x:c r="D546" s="14" t="s">
        <x:v>118</x:v>
      </x:c>
      <x:c r="E546" s="15">
        <x:v>45070.920049228</x:v>
      </x:c>
      <x:c r="F546" t="s">
        <x:v>127</x:v>
      </x:c>
      <x:c r="G546" s="6">
        <x:v>60.520498933461944</x:v>
      </x:c>
      <x:c r="H546" t="s">
        <x:v>115</x:v>
      </x:c>
      <x:c r="I546" s="6">
        <x:v>28.96389055225154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24.752</x:v>
      </x:c>
      <x:c r="S546" s="8">
        <x:v>116926.50881555694</x:v>
      </x:c>
      <x:c r="T546" s="12">
        <x:v>292844.72122832056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82947</x:v>
      </x:c>
      <x:c r="B547" s="1">
        <x:v>45074.64392960443</x:v>
      </x:c>
      <x:c r="C547" s="6">
        <x:v>27.24517447</x:v>
      </x:c>
      <x:c r="D547" s="14" t="s">
        <x:v>118</x:v>
      </x:c>
      <x:c r="E547" s="15">
        <x:v>45070.920049228</x:v>
      </x:c>
      <x:c r="F547" t="s">
        <x:v>127</x:v>
      </x:c>
      <x:c r="G547" s="6">
        <x:v>60.51354962593774</x:v>
      </x:c>
      <x:c r="H547" t="s">
        <x:v>115</x:v>
      </x:c>
      <x:c r="I547" s="6">
        <x:v>28.957700082646625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24.755</x:v>
      </x:c>
      <x:c r="S547" s="8">
        <x:v>116931.1700166906</x:v>
      </x:c>
      <x:c r="T547" s="12">
        <x:v>292828.2353641877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82961</x:v>
      </x:c>
      <x:c r="B548" s="1">
        <x:v>45074.643964669034</x:v>
      </x:c>
      <x:c r="C548" s="6">
        <x:v>27.295667511666668</x:v>
      </x:c>
      <x:c r="D548" s="14" t="s">
        <x:v>118</x:v>
      </x:c>
      <x:c r="E548" s="15">
        <x:v>45070.920049228</x:v>
      </x:c>
      <x:c r="F548" t="s">
        <x:v>127</x:v>
      </x:c>
      <x:c r="G548" s="6">
        <x:v>60.498626634591545</x:v>
      </x:c>
      <x:c r="H548" t="s">
        <x:v>115</x:v>
      </x:c>
      <x:c r="I548" s="6">
        <x:v>28.957700082646625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24.758</x:v>
      </x:c>
      <x:c r="S548" s="8">
        <x:v>116927.58222602184</x:v>
      </x:c>
      <x:c r="T548" s="12">
        <x:v>292835.73900435993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82967</x:v>
      </x:c>
      <x:c r="B549" s="1">
        <x:v>45074.643999270964</x:v>
      </x:c>
      <x:c r="C549" s="6">
        <x:v>27.345494285</x:v>
      </x:c>
      <x:c r="D549" s="14" t="s">
        <x:v>118</x:v>
      </x:c>
      <x:c r="E549" s="15">
        <x:v>45070.920049228</x:v>
      </x:c>
      <x:c r="F549" t="s">
        <x:v>127</x:v>
      </x:c>
      <x:c r="G549" s="6">
        <x:v>60.516551706099854</x:v>
      </x:c>
      <x:c r="H549" t="s">
        <x:v>115</x:v>
      </x:c>
      <x:c r="I549" s="6">
        <x:v>28.95150962446496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24.755999999999997</x:v>
      </x:c>
      <x:c r="S549" s="8">
        <x:v>116938.62673273584</x:v>
      </x:c>
      <x:c r="T549" s="12">
        <x:v>292843.13405187987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82977</x:v>
      </x:c>
      <x:c r="B550" s="1">
        <x:v>45074.64403385993</x:v>
      </x:c>
      <x:c r="C550" s="6">
        <x:v>27.39530239</x:v>
      </x:c>
      <x:c r="D550" s="14" t="s">
        <x:v>118</x:v>
      </x:c>
      <x:c r="E550" s="15">
        <x:v>45070.920049228</x:v>
      </x:c>
      <x:c r="F550" t="s">
        <x:v>127</x:v>
      </x:c>
      <x:c r="G550" s="6">
        <x:v>60.506602224288756</x:v>
      </x:c>
      <x:c r="H550" t="s">
        <x:v>115</x:v>
      </x:c>
      <x:c r="I550" s="6">
        <x:v>28.95150962446496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24.758</x:v>
      </x:c>
      <x:c r="S550" s="8">
        <x:v>116931.91208956188</x:v>
      </x:c>
      <x:c r="T550" s="12">
        <x:v>292835.0281630434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82987</x:v>
      </x:c>
      <x:c r="B551" s="1">
        <x:v>45074.64406844941</x:v>
      </x:c>
      <x:c r="C551" s="6">
        <x:v>27.445111243333333</x:v>
      </x:c>
      <x:c r="D551" s="14" t="s">
        <x:v>118</x:v>
      </x:c>
      <x:c r="E551" s="15">
        <x:v>45070.920049228</x:v>
      </x:c>
      <x:c r="F551" t="s">
        <x:v>127</x:v>
      </x:c>
      <x:c r="G551" s="6">
        <x:v>60.488680333249896</x:v>
      </x:c>
      <x:c r="H551" t="s">
        <x:v>115</x:v>
      </x:c>
      <x:c r="I551" s="6">
        <x:v>28.957700082646625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24.759999999999998</x:v>
      </x:c>
      <x:c r="S551" s="8">
        <x:v>116937.98067811465</x:v>
      </x:c>
      <x:c r="T551" s="12">
        <x:v>292832.5564936038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83001</x:v>
      </x:c>
      <x:c r="B552" s="1">
        <x:v>45074.64410321049</x:v>
      </x:c>
      <x:c r="C552" s="6">
        <x:v>27.495167196666667</x:v>
      </x:c>
      <x:c r="D552" s="14" t="s">
        <x:v>118</x:v>
      </x:c>
      <x:c r="E552" s="15">
        <x:v>45070.920049228</x:v>
      </x:c>
      <x:c r="F552" t="s">
        <x:v>127</x:v>
      </x:c>
      <x:c r="G552" s="6">
        <x:v>60.49365324800649</x:v>
      </x:c>
      <x:c r="H552" t="s">
        <x:v>115</x:v>
      </x:c>
      <x:c r="I552" s="6">
        <x:v>28.957700082646625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24.758999999999997</x:v>
      </x:c>
      <x:c r="S552" s="8">
        <x:v>116956.55497788056</x:v>
      </x:c>
      <x:c r="T552" s="12">
        <x:v>292848.8515123113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83011</x:v>
      </x:c>
      <x:c r="B553" s="1">
        <x:v>45074.6441379256</x:v>
      </x:c>
      <x:c r="C553" s="6">
        <x:v>27.545156963333334</x:v>
      </x:c>
      <x:c r="D553" s="14" t="s">
        <x:v>118</x:v>
      </x:c>
      <x:c r="E553" s="15">
        <x:v>45070.920049228</x:v>
      </x:c>
      <x:c r="F553" t="s">
        <x:v>127</x:v>
      </x:c>
      <x:c r="G553" s="6">
        <x:v>60.47873591897408</x:v>
      </x:c>
      <x:c r="H553" t="s">
        <x:v>115</x:v>
      </x:c>
      <x:c r="I553" s="6">
        <x:v>28.957700082646625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24.761999999999997</x:v>
      </x:c>
      <x:c r="S553" s="8">
        <x:v>116959.17004076307</x:v>
      </x:c>
      <x:c r="T553" s="12">
        <x:v>292836.4440252153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83017</x:v>
      </x:c>
      <x:c r="B554" s="1">
        <x:v>45074.64417256038</x:v>
      </x:c>
      <x:c r="C554" s="6">
        <x:v>27.595031045</x:v>
      </x:c>
      <x:c r="D554" s="14" t="s">
        <x:v>118</x:v>
      </x:c>
      <x:c r="E554" s="15">
        <x:v>45070.920049228</x:v>
      </x:c>
      <x:c r="F554" t="s">
        <x:v>127</x:v>
      </x:c>
      <x:c r="G554" s="6">
        <x:v>60.45585330330145</x:v>
      </x:c>
      <x:c r="H554" t="s">
        <x:v>115</x:v>
      </x:c>
      <x:c r="I554" s="6">
        <x:v>28.96389055225154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24.764999999999997</x:v>
      </x:c>
      <x:c r="S554" s="8">
        <x:v>116971.45343175394</x:v>
      </x:c>
      <x:c r="T554" s="12">
        <x:v>292851.48721372784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83027</x:v>
      </x:c>
      <x:c r="B555" s="1">
        <x:v>45074.64420772098</x:v>
      </x:c>
      <x:c r="C555" s="6">
        <x:v>27.64566231</x:v>
      </x:c>
      <x:c r="D555" s="14" t="s">
        <x:v>118</x:v>
      </x:c>
      <x:c r="E555" s="15">
        <x:v>45070.920049228</x:v>
      </x:c>
      <x:c r="F555" t="s">
        <x:v>127</x:v>
      </x:c>
      <x:c r="G555" s="6">
        <x:v>60.44094639941041</x:v>
      </x:c>
      <x:c r="H555" t="s">
        <x:v>115</x:v>
      </x:c>
      <x:c r="I555" s="6">
        <x:v>28.96389055225154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24.767999999999997</x:v>
      </x:c>
      <x:c r="S555" s="8">
        <x:v>116988.7929992536</x:v>
      </x:c>
      <x:c r="T555" s="12">
        <x:v>292843.0537616348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83037</x:v>
      </x:c>
      <x:c r="B556" s="1">
        <x:v>45074.64424245341</x:v>
      </x:c>
      <x:c r="C556" s="6">
        <x:v>27.695677005</x:v>
      </x:c>
      <x:c r="D556" s="14" t="s">
        <x:v>118</x:v>
      </x:c>
      <x:c r="E556" s="15">
        <x:v>45070.920049228</x:v>
      </x:c>
      <x:c r="F556" t="s">
        <x:v>127</x:v>
      </x:c>
      <x:c r="G556" s="6">
        <x:v>60.431010819635716</x:v>
      </x:c>
      <x:c r="H556" t="s">
        <x:v>115</x:v>
      </x:c>
      <x:c r="I556" s="6">
        <x:v>28.96389055225154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24.769999999999996</x:v>
      </x:c>
      <x:c r="S556" s="8">
        <x:v>117000.64884324693</x:v>
      </x:c>
      <x:c r="T556" s="12">
        <x:v>292860.3976215407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83047</x:v>
      </x:c>
      <x:c r="B557" s="1">
        <x:v>45074.64427671321</x:v>
      </x:c>
      <x:c r="C557" s="6">
        <x:v>27.745011116666667</x:v>
      </x:c>
      <x:c r="D557" s="14" t="s">
        <x:v>118</x:v>
      </x:c>
      <x:c r="E557" s="15">
        <x:v>45070.920049228</x:v>
      </x:c>
      <x:c r="F557" t="s">
        <x:v>127</x:v>
      </x:c>
      <x:c r="G557" s="6">
        <x:v>60.44394532249453</x:v>
      </x:c>
      <x:c r="H557" t="s">
        <x:v>115</x:v>
      </x:c>
      <x:c r="I557" s="6">
        <x:v>28.957700082646625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24.769</x:v>
      </x:c>
      <x:c r="S557" s="8">
        <x:v>117006.96466527671</x:v>
      </x:c>
      <x:c r="T557" s="12">
        <x:v>292868.46355303656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83061</x:v>
      </x:c>
      <x:c r="B558" s="1">
        <x:v>45074.64431151323</x:v>
      </x:c>
      <x:c r="C558" s="6">
        <x:v>27.795123141666668</x:v>
      </x:c>
      <x:c r="D558" s="14" t="s">
        <x:v>118</x:v>
      </x:c>
      <x:c r="E558" s="15">
        <x:v>45070.920049228</x:v>
      </x:c>
      <x:c r="F558" t="s">
        <x:v>127</x:v>
      </x:c>
      <x:c r="G558" s="6">
        <x:v>60.42407534960742</x:v>
      </x:c>
      <x:c r="H558" t="s">
        <x:v>115</x:v>
      </x:c>
      <x:c r="I558" s="6">
        <x:v>28.957700082646625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24.772999999999996</x:v>
      </x:c>
      <x:c r="S558" s="8">
        <x:v>117010.11579818744</x:v>
      </x:c>
      <x:c r="T558" s="12">
        <x:v>292854.6964940676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83071</x:v>
      </x:c>
      <x:c r="B559" s="1">
        <x:v>45074.64434613455</x:v>
      </x:c>
      <x:c r="C559" s="6">
        <x:v>27.84497783833333</x:v>
      </x:c>
      <x:c r="D559" s="14" t="s">
        <x:v>118</x:v>
      </x:c>
      <x:c r="E559" s="15">
        <x:v>45070.920049228</x:v>
      </x:c>
      <x:c r="F559" t="s">
        <x:v>127</x:v>
      </x:c>
      <x:c r="G559" s="6">
        <x:v>60.43400939388074</x:v>
      </x:c>
      <x:c r="H559" t="s">
        <x:v>115</x:v>
      </x:c>
      <x:c r="I559" s="6">
        <x:v>28.957700082646625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24.770999999999997</x:v>
      </x:c>
      <x:c r="S559" s="8">
        <x:v>117014.30039597733</x:v>
      </x:c>
      <x:c r="T559" s="12">
        <x:v>292853.26705757243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83077</x:v>
      </x:c>
      <x:c r="B560" s="1">
        <x:v>45074.644381393395</x:v>
      </x:c>
      <x:c r="C560" s="6">
        <x:v>27.895750585</x:v>
      </x:c>
      <x:c r="D560" s="14" t="s">
        <x:v>118</x:v>
      </x:c>
      <x:c r="E560" s="15">
        <x:v>45070.920049228</x:v>
      </x:c>
      <x:c r="F560" t="s">
        <x:v>127</x:v>
      </x:c>
      <x:c r="G560" s="6">
        <x:v>60.40121538439768</x:v>
      </x:c>
      <x:c r="H560" t="s">
        <x:v>115</x:v>
      </x:c>
      <x:c r="I560" s="6">
        <x:v>28.96389055225154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24.775999999999996</x:v>
      </x:c>
      <x:c r="S560" s="8">
        <x:v>117019.30643797267</x:v>
      </x:c>
      <x:c r="T560" s="12">
        <x:v>292862.13170013373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83087</x:v>
      </x:c>
      <x:c r="B561" s="1">
        <x:v>45074.64441593818</x:v>
      </x:c>
      <x:c r="C561" s="6">
        <x:v>27.945495065</x:v>
      </x:c>
      <x:c r="D561" s="14" t="s">
        <x:v>118</x:v>
      </x:c>
      <x:c r="E561" s="15">
        <x:v>45070.920049228</x:v>
      </x:c>
      <x:c r="F561" t="s">
        <x:v>127</x:v>
      </x:c>
      <x:c r="G561" s="6">
        <x:v>60.41114531262425</x:v>
      </x:c>
      <x:c r="H561" t="s">
        <x:v>115</x:v>
      </x:c>
      <x:c r="I561" s="6">
        <x:v>28.96389055225154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24.773999999999997</x:v>
      </x:c>
      <x:c r="S561" s="8">
        <x:v>117021.37561691341</x:v>
      </x:c>
      <x:c r="T561" s="12">
        <x:v>292846.3637617466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83097</x:v>
      </x:c>
      <x:c r="B562" s="1">
        <x:v>45074.64445049445</x:v>
      </x:c>
      <x:c r="C562" s="6">
        <x:v>27.995256101666666</x:v>
      </x:c>
      <x:c r="D562" s="14" t="s">
        <x:v>118</x:v>
      </x:c>
      <x:c r="E562" s="15">
        <x:v>45070.920049228</x:v>
      </x:c>
      <x:c r="F562" t="s">
        <x:v>127</x:v>
      </x:c>
      <x:c r="G562" s="6">
        <x:v>60.366475459880256</x:v>
      </x:c>
      <x:c r="H562" t="s">
        <x:v>115</x:v>
      </x:c>
      <x:c r="I562" s="6">
        <x:v>28.96389055225154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24.782999999999998</x:v>
      </x:c>
      <x:c r="S562" s="8">
        <x:v>117031.35198908116</x:v>
      </x:c>
      <x:c r="T562" s="12">
        <x:v>292851.26617168373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83107</x:v>
      </x:c>
      <x:c r="B563" s="1">
        <x:v>45074.64448516171</x:v>
      </x:c>
      <x:c r="C563" s="6">
        <x:v>28.045176963333333</x:v>
      </x:c>
      <x:c r="D563" s="14" t="s">
        <x:v>118</x:v>
      </x:c>
      <x:c r="E563" s="15">
        <x:v>45070.920049228</x:v>
      </x:c>
      <x:c r="F563" t="s">
        <x:v>127</x:v>
      </x:c>
      <x:c r="G563" s="6">
        <x:v>60.37743057066315</x:v>
      </x:c>
      <x:c r="H563" t="s">
        <x:v>115</x:v>
      </x:c>
      <x:c r="I563" s="6">
        <x:v>28.95150962446496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24.784</x:v>
      </x:c>
      <x:c r="S563" s="8">
        <x:v>117038.2488271061</x:v>
      </x:c>
      <x:c r="T563" s="12">
        <x:v>292847.828037545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83121</x:v>
      </x:c>
      <x:c r="B564" s="1">
        <x:v>45074.64452027448</x:v>
      </x:c>
      <x:c r="C564" s="6">
        <x:v>28.095739346666665</x:v>
      </x:c>
      <x:c r="D564" s="14" t="s">
        <x:v>118</x:v>
      </x:c>
      <x:c r="E564" s="15">
        <x:v>45070.920049228</x:v>
      </x:c>
      <x:c r="F564" t="s">
        <x:v>127</x:v>
      </x:c>
      <x:c r="G564" s="6">
        <x:v>60.374433376027326</x:v>
      </x:c>
      <x:c r="H564" t="s">
        <x:v>115</x:v>
      </x:c>
      <x:c r="I564" s="6">
        <x:v>28.957700082646625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24.782999999999998</x:v>
      </x:c>
      <x:c r="S564" s="8">
        <x:v>117041.65940107443</x:v>
      </x:c>
      <x:c r="T564" s="12">
        <x:v>292866.4046968993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83127</x:v>
      </x:c>
      <x:c r="B565" s="1">
        <x:v>45074.6445548733</x:v>
      </x:c>
      <x:c r="C565" s="6">
        <x:v>28.145561651666668</x:v>
      </x:c>
      <x:c r="D565" s="14" t="s">
        <x:v>118</x:v>
      </x:c>
      <x:c r="E565" s="15">
        <x:v>45070.920049228</x:v>
      </x:c>
      <x:c r="F565" t="s">
        <x:v>127</x:v>
      </x:c>
      <x:c r="G565" s="6">
        <x:v>60.36151449514435</x:v>
      </x:c>
      <x:c r="H565" t="s">
        <x:v>115</x:v>
      </x:c>
      <x:c r="I565" s="6">
        <x:v>28.96389055225154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24.784</x:v>
      </x:c>
      <x:c r="S565" s="8">
        <x:v>117046.34821008882</x:v>
      </x:c>
      <x:c r="T565" s="12">
        <x:v>292842.33431557537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83137</x:v>
      </x:c>
      <x:c r="B566" s="1">
        <x:v>45074.64458954184</x:v>
      </x:c>
      <x:c r="C566" s="6">
        <x:v>28.195484326666666</x:v>
      </x:c>
      <x:c r="D566" s="14" t="s">
        <x:v>118</x:v>
      </x:c>
      <x:c r="E566" s="15">
        <x:v>45070.920049228</x:v>
      </x:c>
      <x:c r="F566" t="s">
        <x:v>127</x:v>
      </x:c>
      <x:c r="G566" s="6">
        <x:v>60.33971198362044</x:v>
      </x:c>
      <x:c r="H566" t="s">
        <x:v>115</x:v>
      </x:c>
      <x:c r="I566" s="6">
        <x:v>28.957700082646625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24.79</x:v>
      </x:c>
      <x:c r="S566" s="8">
        <x:v>117069.36733257331</x:v>
      </x:c>
      <x:c r="T566" s="12">
        <x:v>292875.3817001192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83151</x:v>
      </x:c>
      <x:c r="B567" s="1">
        <x:v>45074.644624240645</x:v>
      </x:c>
      <x:c r="C567" s="6">
        <x:v>28.245450631666667</x:v>
      </x:c>
      <x:c r="D567" s="14" t="s">
        <x:v>118</x:v>
      </x:c>
      <x:c r="E567" s="15">
        <x:v>45070.920049228</x:v>
      </x:c>
      <x:c r="F567" t="s">
        <x:v>127</x:v>
      </x:c>
      <x:c r="G567" s="6">
        <x:v>60.32483843677539</x:v>
      </x:c>
      <x:c r="H567" t="s">
        <x:v>115</x:v>
      </x:c>
      <x:c r="I567" s="6">
        <x:v>28.957700082646625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24.792999999999996</x:v>
      </x:c>
      <x:c r="S567" s="8">
        <x:v>117070.11522182879</x:v>
      </x:c>
      <x:c r="T567" s="12">
        <x:v>292853.5525701459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83161</x:v>
      </x:c>
      <x:c r="B568" s="1">
        <x:v>45074.64465879679</x:v>
      </x:c>
      <x:c r="C568" s="6">
        <x:v>28.295211468333335</x:v>
      </x:c>
      <x:c r="D568" s="14" t="s">
        <x:v>118</x:v>
      </x:c>
      <x:c r="E568" s="15">
        <x:v>45070.920049228</x:v>
      </x:c>
      <x:c r="F568" t="s">
        <x:v>127</x:v>
      </x:c>
      <x:c r="G568" s="6">
        <x:v>60.32184370001545</x:v>
      </x:c>
      <x:c r="H568" t="s">
        <x:v>115</x:v>
      </x:c>
      <x:c r="I568" s="6">
        <x:v>28.96389055225154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24.791999999999998</x:v>
      </x:c>
      <x:c r="S568" s="8">
        <x:v>117081.74699935052</x:v>
      </x:c>
      <x:c r="T568" s="12">
        <x:v>292848.6525484249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83167</x:v>
      </x:c>
      <x:c r="B569" s="1">
        <x:v>45074.64469334505</x:v>
      </x:c>
      <x:c r="C569" s="6">
        <x:v>28.344960965</x:v>
      </x:c>
      <x:c r="D569" s="14" t="s">
        <x:v>118</x:v>
      </x:c>
      <x:c r="E569" s="15">
        <x:v>45070.920049228</x:v>
      </x:c>
      <x:c r="F569" t="s">
        <x:v>127</x:v>
      </x:c>
      <x:c r="G569" s="6">
        <x:v>60.3050136168591</x:v>
      </x:c>
      <x:c r="H569" t="s">
        <x:v>115</x:v>
      </x:c>
      <x:c r="I569" s="6">
        <x:v>28.957700082646625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24.796999999999997</x:v>
      </x:c>
      <x:c r="S569" s="8">
        <x:v>117095.98664470811</x:v>
      </x:c>
      <x:c r="T569" s="12">
        <x:v>292863.00228052447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83177</x:v>
      </x:c>
      <x:c r="B570" s="1">
        <x:v>45074.64472848959</x:v>
      </x:c>
      <x:c r="C570" s="6">
        <x:v>28.39556911</x:v>
      </x:c>
      <x:c r="D570" s="14" t="s">
        <x:v>118</x:v>
      </x:c>
      <x:c r="E570" s="15">
        <x:v>45070.920049228</x:v>
      </x:c>
      <x:c r="F570" t="s">
        <x:v>127</x:v>
      </x:c>
      <x:c r="G570" s="6">
        <x:v>60.314925087611726</x:v>
      </x:c>
      <x:c r="H570" t="s">
        <x:v>115</x:v>
      </x:c>
      <x:c r="I570" s="6">
        <x:v>28.957700082646625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24.794999999999998</x:v>
      </x:c>
      <x:c r="S570" s="8">
        <x:v>117106.55515923968</x:v>
      </x:c>
      <x:c r="T570" s="12">
        <x:v>292868.8049662287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83187</x:v>
      </x:c>
      <x:c r="B571" s="1">
        <x:v>45074.644763068834</x:v>
      </x:c>
      <x:c r="C571" s="6">
        <x:v>28.445363213333334</x:v>
      </x:c>
      <x:c r="D571" s="14" t="s">
        <x:v>118</x:v>
      </x:c>
      <x:c r="E571" s="15">
        <x:v>45070.920049228</x:v>
      </x:c>
      <x:c r="F571" t="s">
        <x:v>127</x:v>
      </x:c>
      <x:c r="G571" s="6">
        <x:v>60.29211033393083</x:v>
      </x:c>
      <x:c r="H571" t="s">
        <x:v>115</x:v>
      </x:c>
      <x:c r="I571" s="6">
        <x:v>28.96389055225154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24.798</x:v>
      </x:c>
      <x:c r="S571" s="8">
        <x:v>117114.47583852388</x:v>
      </x:c>
      <x:c r="T571" s="12">
        <x:v>292849.63951031404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83197</x:v>
      </x:c>
      <x:c r="B572" s="1">
        <x:v>45074.644797665</x:v>
      </x:c>
      <x:c r="C572" s="6">
        <x:v>28.495181688333332</x:v>
      </x:c>
      <x:c r="D572" s="14" t="s">
        <x:v>118</x:v>
      </x:c>
      <x:c r="E572" s="15">
        <x:v>45070.920049228</x:v>
      </x:c>
      <x:c r="F572" t="s">
        <x:v>127</x:v>
      </x:c>
      <x:c r="G572" s="6">
        <x:v>60.28519630861476</x:v>
      </x:c>
      <x:c r="H572" t="s">
        <x:v>115</x:v>
      </x:c>
      <x:c r="I572" s="6">
        <x:v>28.957700082646625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24.801</x:v>
      </x:c>
      <x:c r="S572" s="8">
        <x:v>117122.14181338379</x:v>
      </x:c>
      <x:c r="T572" s="12">
        <x:v>292852.1463925879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83207</x:v>
      </x:c>
      <x:c r="B573" s="1">
        <x:v>45074.644832346734</x:v>
      </x:c>
      <x:c r="C573" s="6">
        <x:v>28.545123386666667</x:v>
      </x:c>
      <x:c r="D573" s="14" t="s">
        <x:v>118</x:v>
      </x:c>
      <x:c r="E573" s="15">
        <x:v>45070.920049228</x:v>
      </x:c>
      <x:c r="F573" t="s">
        <x:v>127</x:v>
      </x:c>
      <x:c r="G573" s="6">
        <x:v>60.28024315479037</x:v>
      </x:c>
      <x:c r="H573" t="s">
        <x:v>115</x:v>
      </x:c>
      <x:c r="I573" s="6">
        <x:v>28.957700082646625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24.801999999999996</x:v>
      </x:c>
      <x:c r="S573" s="8">
        <x:v>117134.08348940025</x:v>
      </x:c>
      <x:c r="T573" s="12">
        <x:v>292843.2771788305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83221</x:v>
      </x:c>
      <x:c r="B574" s="1">
        <x:v>45074.644866998206</x:v>
      </x:c>
      <x:c r="C574" s="6">
        <x:v>28.59502150166667</x:v>
      </x:c>
      <x:c r="D574" s="14" t="s">
        <x:v>118</x:v>
      </x:c>
      <x:c r="E574" s="15">
        <x:v>45070.920049228</x:v>
      </x:c>
      <x:c r="F574" t="s">
        <x:v>127</x:v>
      </x:c>
      <x:c r="G574" s="6">
        <x:v>60.25548442200946</x:v>
      </x:c>
      <x:c r="H574" t="s">
        <x:v>115</x:v>
      </x:c>
      <x:c r="I574" s="6">
        <x:v>28.957700082646625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24.807</x:v>
      </x:c>
      <x:c r="S574" s="8">
        <x:v>117161.30195747191</x:v>
      </x:c>
      <x:c r="T574" s="12">
        <x:v>292858.07994946995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83231</x:v>
      </x:c>
      <x:c r="B575" s="1">
        <x:v>45074.6449017236</x:v>
      </x:c>
      <x:c r="C575" s="6">
        <x:v>28.64502608</x:v>
      </x:c>
      <x:c r="D575" s="14" t="s">
        <x:v>118</x:v>
      </x:c>
      <x:c r="E575" s="15">
        <x:v>45070.920049228</x:v>
      </x:c>
      <x:c r="F575" t="s">
        <x:v>127</x:v>
      </x:c>
      <x:c r="G575" s="6">
        <x:v>60.253526914218355</x:v>
      </x:c>
      <x:c r="H575" t="s">
        <x:v>115</x:v>
      </x:c>
      <x:c r="I575" s="6">
        <x:v>28.95150962446496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24.808999999999997</x:v>
      </x:c>
      <x:c r="S575" s="8">
        <x:v>117172.13498602096</x:v>
      </x:c>
      <x:c r="T575" s="12">
        <x:v>292870.4159699775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83241</x:v>
      </x:c>
      <x:c r="B576" s="1">
        <x:v>45074.64493689524</x:v>
      </x:c>
      <x:c r="C576" s="6">
        <x:v>28.695673243333335</x:v>
      </x:c>
      <x:c r="D576" s="14" t="s">
        <x:v>118</x:v>
      </x:c>
      <x:c r="E576" s="15">
        <x:v>45070.920049228</x:v>
      </x:c>
      <x:c r="F576" t="s">
        <x:v>127</x:v>
      </x:c>
      <x:c r="G576" s="6">
        <x:v>60.222798166756526</x:v>
      </x:c>
      <x:c r="H576" t="s">
        <x:v>115</x:v>
      </x:c>
      <x:c r="I576" s="6">
        <x:v>28.96389055225154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24.811999999999998</x:v>
      </x:c>
      <x:c r="S576" s="8">
        <x:v>117184.05932490605</x:v>
      </x:c>
      <x:c r="T576" s="12">
        <x:v>292870.7813145071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83251</x:v>
      </x:c>
      <x:c r="B577" s="1">
        <x:v>45074.64497148774</x:v>
      </x:c>
      <x:c r="C577" s="6">
        <x:v>28.745486446666668</x:v>
      </x:c>
      <x:c r="D577" s="14" t="s">
        <x:v>118</x:v>
      </x:c>
      <x:c r="E577" s="15">
        <x:v>45070.920049228</x:v>
      </x:c>
      <x:c r="F577" t="s">
        <x:v>127</x:v>
      </x:c>
      <x:c r="G577" s="6">
        <x:v>60.21486045128682</x:v>
      </x:c>
      <x:c r="H577" t="s">
        <x:v>115</x:v>
      </x:c>
      <x:c r="I577" s="6">
        <x:v>28.970081033279257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24.811999999999998</x:v>
      </x:c>
      <x:c r="S577" s="8">
        <x:v>117181.56917036239</x:v>
      </x:c>
      <x:c r="T577" s="12">
        <x:v>292851.329767579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83257</x:v>
      </x:c>
      <x:c r="B578" s="1">
        <x:v>45074.645006016304</x:v>
      </x:c>
      <x:c r="C578" s="6">
        <x:v>28.795207568333332</x:v>
      </x:c>
      <x:c r="D578" s="14" t="s">
        <x:v>118</x:v>
      </x:c>
      <x:c r="E578" s="15">
        <x:v>45070.920049228</x:v>
      </x:c>
      <x:c r="F578" t="s">
        <x:v>127</x:v>
      </x:c>
      <x:c r="G578" s="6">
        <x:v>60.21589482727831</x:v>
      </x:c>
      <x:c r="H578" t="s">
        <x:v>115</x:v>
      </x:c>
      <x:c r="I578" s="6">
        <x:v>28.957700082646625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24.814999999999998</x:v>
      </x:c>
      <x:c r="S578" s="8">
        <x:v>117191.54722424118</x:v>
      </x:c>
      <x:c r="T578" s="12">
        <x:v>292853.559415782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83268</x:v>
      </x:c>
      <x:c r="B579" s="1">
        <x:v>45074.64504061248</x:v>
      </x:c>
      <x:c r="C579" s="6">
        <x:v>28.845026065</x:v>
      </x:c>
      <x:c r="D579" s="14" t="s">
        <x:v>118</x:v>
      </x:c>
      <x:c r="E579" s="15">
        <x:v>45070.920049228</x:v>
      </x:c>
      <x:c r="F579" t="s">
        <x:v>127</x:v>
      </x:c>
      <x:c r="G579" s="6">
        <x:v>60.196111272805425</x:v>
      </x:c>
      <x:c r="H579" t="s">
        <x:v>115</x:v>
      </x:c>
      <x:c r="I579" s="6">
        <x:v>28.957700082646625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24.819</x:v>
      </x:c>
      <x:c r="S579" s="8">
        <x:v>117210.8019119018</x:v>
      </x:c>
      <x:c r="T579" s="12">
        <x:v>292864.2728785184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83278</x:v>
      </x:c>
      <x:c r="B580" s="1">
        <x:v>45074.645075412984</x:v>
      </x:c>
      <x:c r="C580" s="6">
        <x:v>28.895138783333334</x:v>
      </x:c>
      <x:c r="D580" s="14" t="s">
        <x:v>118</x:v>
      </x:c>
      <x:c r="E580" s="15">
        <x:v>45070.920049228</x:v>
      </x:c>
      <x:c r="F580" t="s">
        <x:v>127</x:v>
      </x:c>
      <x:c r="G580" s="6">
        <x:v>60.18323245253519</x:v>
      </x:c>
      <x:c r="H580" t="s">
        <x:v>115</x:v>
      </x:c>
      <x:c r="I580" s="6">
        <x:v>28.96389055225154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24.819999999999997</x:v>
      </x:c>
      <x:c r="S580" s="8">
        <x:v>117212.79406056379</x:v>
      </x:c>
      <x:c r="T580" s="12">
        <x:v>292856.41245083435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83287</x:v>
      </x:c>
      <x:c r="B581" s="1">
        <x:v>45074.64511053289</x:v>
      </x:c>
      <x:c r="C581" s="6">
        <x:v>28.945711451666668</x:v>
      </x:c>
      <x:c r="D581" s="14" t="s">
        <x:v>118</x:v>
      </x:c>
      <x:c r="E581" s="15">
        <x:v>45070.920049228</x:v>
      </x:c>
      <x:c r="F581" t="s">
        <x:v>127</x:v>
      </x:c>
      <x:c r="G581" s="6">
        <x:v>60.166449983655234</x:v>
      </x:c>
      <x:c r="H581" t="s">
        <x:v>115</x:v>
      </x:c>
      <x:c r="I581" s="6">
        <x:v>28.957700082646625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24.824999999999996</x:v>
      </x:c>
      <x:c r="S581" s="8">
        <x:v>117226.63350408543</x:v>
      </x:c>
      <x:c r="T581" s="12">
        <x:v>292868.09396071616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83297</x:v>
      </x:c>
      <x:c r="B582" s="1">
        <x:v>45074.645145143404</x:v>
      </x:c>
      <x:c r="C582" s="6">
        <x:v>28.995550606666665</x:v>
      </x:c>
      <x:c r="D582" s="14" t="s">
        <x:v>118</x:v>
      </x:c>
      <x:c r="E582" s="15">
        <x:v>45070.920049228</x:v>
      </x:c>
      <x:c r="F582" t="s">
        <x:v>127</x:v>
      </x:c>
      <x:c r="G582" s="6">
        <x:v>60.15851909328305</x:v>
      </x:c>
      <x:c r="H582" t="s">
        <x:v>115</x:v>
      </x:c>
      <x:c r="I582" s="6">
        <x:v>28.96389055225154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24.824999999999996</x:v>
      </x:c>
      <x:c r="S582" s="8">
        <x:v>117222.84521513693</x:v>
      </x:c>
      <x:c r="T582" s="12">
        <x:v>292858.1147881832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83307</x:v>
      </x:c>
      <x:c r="B583" s="1">
        <x:v>45074.64517976922</x:v>
      </x:c>
      <x:c r="C583" s="6">
        <x:v>29.045411768333334</x:v>
      </x:c>
      <x:c r="D583" s="14" t="s">
        <x:v>118</x:v>
      </x:c>
      <x:c r="E583" s="15">
        <x:v>45070.920049228</x:v>
      </x:c>
      <x:c r="F583" t="s">
        <x:v>127</x:v>
      </x:c>
      <x:c r="G583" s="6">
        <x:v>60.16840303346193</x:v>
      </x:c>
      <x:c r="H583" t="s">
        <x:v>115</x:v>
      </x:c>
      <x:c r="I583" s="6">
        <x:v>28.96389055225154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24.822999999999997</x:v>
      </x:c>
      <x:c r="S583" s="8">
        <x:v>117226.8751160717</x:v>
      </x:c>
      <x:c r="T583" s="12">
        <x:v>292849.6177594652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83317</x:v>
      </x:c>
      <x:c r="B584" s="1">
        <x:v>45074.64521428502</x:v>
      </x:c>
      <x:c r="C584" s="6">
        <x:v>29.095114513333332</x:v>
      </x:c>
      <x:c r="D584" s="14" t="s">
        <x:v>118</x:v>
      </x:c>
      <x:c r="E584" s="15">
        <x:v>45070.920049228</x:v>
      </x:c>
      <x:c r="F584" t="s">
        <x:v>127</x:v>
      </x:c>
      <x:c r="G584" s="6">
        <x:v>60.14564910342853</x:v>
      </x:c>
      <x:c r="H584" t="s">
        <x:v>115</x:v>
      </x:c>
      <x:c r="I584" s="6">
        <x:v>28.970081033279257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24.825999999999997</x:v>
      </x:c>
      <x:c r="S584" s="8">
        <x:v>117242.80312291915</x:v>
      </x:c>
      <x:c r="T584" s="12">
        <x:v>292847.8473651704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83331</x:v>
      </x:c>
      <x:c r="B585" s="1">
        <x:v>45074.64524898496</x:v>
      </x:c>
      <x:c r="C585" s="6">
        <x:v>29.145082445</x:v>
      </x:c>
      <x:c r="D585" s="14" t="s">
        <x:v>118</x:v>
      </x:c>
      <x:c r="E585" s="15">
        <x:v>45070.920049228</x:v>
      </x:c>
      <x:c r="F585" t="s">
        <x:v>127</x:v>
      </x:c>
      <x:c r="G585" s="6">
        <x:v>60.13680553379356</x:v>
      </x:c>
      <x:c r="H585" t="s">
        <x:v>115</x:v>
      </x:c>
      <x:c r="I585" s="6">
        <x:v>28.957700082646625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24.830999999999996</x:v>
      </x:c>
      <x:c r="S585" s="8">
        <x:v>117264.09866683636</x:v>
      </x:c>
      <x:c r="T585" s="12">
        <x:v>292858.27714805974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83337</x:v>
      </x:c>
      <x:c r="B586" s="1">
        <x:v>45074.645283651436</x:v>
      </x:c>
      <x:c r="C586" s="6">
        <x:v>29.195002155</x:v>
      </x:c>
      <x:c r="D586" s="14" t="s">
        <x:v>118</x:v>
      </x:c>
      <x:c r="E586" s="15">
        <x:v>45070.920049228</x:v>
      </x:c>
      <x:c r="F586" t="s">
        <x:v>127</x:v>
      </x:c>
      <x:c r="G586" s="6">
        <x:v>60.12394003190951</x:v>
      </x:c>
      <x:c r="H586" t="s">
        <x:v>115</x:v>
      </x:c>
      <x:c r="I586" s="6">
        <x:v>28.96389055225154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24.831999999999997</x:v>
      </x:c>
      <x:c r="S586" s="8">
        <x:v>117260.7114149514</x:v>
      </x:c>
      <x:c r="T586" s="12">
        <x:v>292878.5523523753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83347</x:v>
      </x:c>
      <x:c r="B587" s="1">
        <x:v>45074.64531876583</x:v>
      </x:c>
      <x:c r="C587" s="6">
        <x:v>29.245566888333332</x:v>
      </x:c>
      <x:c r="D587" s="14" t="s">
        <x:v>118</x:v>
      </x:c>
      <x:c r="E587" s="15">
        <x:v>45070.920049228</x:v>
      </x:c>
      <x:c r="F587" t="s">
        <x:v>127</x:v>
      </x:c>
      <x:c r="G587" s="6">
        <x:v>60.10912744443011</x:v>
      </x:c>
      <x:c r="H587" t="s">
        <x:v>115</x:v>
      </x:c>
      <x:c r="I587" s="6">
        <x:v>28.96389055225154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24.834999999999997</x:v>
      </x:c>
      <x:c r="S587" s="8">
        <x:v>117268.94537910495</x:v>
      </x:c>
      <x:c r="T587" s="12">
        <x:v>292875.6246803401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83361</x:v>
      </x:c>
      <x:c r="B588" s="1">
        <x:v>45074.645353435924</x:v>
      </x:c>
      <x:c r="C588" s="6">
        <x:v>29.295491826666666</x:v>
      </x:c>
      <x:c r="D588" s="14" t="s">
        <x:v>118</x:v>
      </x:c>
      <x:c r="E588" s="15">
        <x:v>45070.920049228</x:v>
      </x:c>
      <x:c r="F588" t="s">
        <x:v>127</x:v>
      </x:c>
      <x:c r="G588" s="6">
        <x:v>60.094319060712905</x:v>
      </x:c>
      <x:c r="H588" t="s">
        <x:v>115</x:v>
      </x:c>
      <x:c r="I588" s="6">
        <x:v>28.96389055225154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24.837999999999997</x:v>
      </x:c>
      <x:c r="S588" s="8">
        <x:v>117283.1450860834</x:v>
      </x:c>
      <x:c r="T588" s="12">
        <x:v>292872.95321844815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83367</x:v>
      </x:c>
      <x:c r="B589" s="1">
        <x:v>45074.645387997094</x:v>
      </x:c>
      <x:c r="C589" s="6">
        <x:v>29.3452599</x:v>
      </x:c>
      <x:c r="D589" s="14" t="s">
        <x:v>118</x:v>
      </x:c>
      <x:c r="E589" s="15">
        <x:v>45070.920049228</x:v>
      </x:c>
      <x:c r="F589" t="s">
        <x:v>127</x:v>
      </x:c>
      <x:c r="G589" s="6">
        <x:v>60.101204498769015</x:v>
      </x:c>
      <x:c r="H589" t="s">
        <x:v>115</x:v>
      </x:c>
      <x:c r="I589" s="6">
        <x:v>28.970081033279257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24.834999999999997</x:v>
      </x:c>
      <x:c r="S589" s="8">
        <x:v>117282.1556183796</x:v>
      </x:c>
      <x:c r="T589" s="12">
        <x:v>292867.02263474575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83377</x:v>
      </x:c>
      <x:c r="B590" s="1">
        <x:v>45074.64542272441</x:v>
      </x:c>
      <x:c r="C590" s="6">
        <x:v>29.395267245</x:v>
      </x:c>
      <x:c r="D590" s="14" t="s">
        <x:v>118</x:v>
      </x:c>
      <x:c r="E590" s="15">
        <x:v>45070.920049228</x:v>
      </x:c>
      <x:c r="F590" t="s">
        <x:v>127</x:v>
      </x:c>
      <x:c r="G590" s="6">
        <x:v>60.09925472163602</x:v>
      </x:c>
      <x:c r="H590" t="s">
        <x:v>115</x:v>
      </x:c>
      <x:c r="I590" s="6">
        <x:v>28.96389055225154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24.836999999999996</x:v>
      </x:c>
      <x:c r="S590" s="8">
        <x:v>117290.86853546661</x:v>
      </x:c>
      <x:c r="T590" s="12">
        <x:v>292879.12171384605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83387</x:v>
      </x:c>
      <x:c r="B591" s="1">
        <x:v>45074.64545728634</x:v>
      </x:c>
      <x:c r="C591" s="6">
        <x:v>29.445036415</x:v>
      </x:c>
      <x:c r="D591" s="14" t="s">
        <x:v>118</x:v>
      </x:c>
      <x:c r="E591" s="15">
        <x:v>45070.920049228</x:v>
      </x:c>
      <x:c r="F591" t="s">
        <x:v>127</x:v>
      </x:c>
      <x:c r="G591" s="6">
        <x:v>60.09730577220596</x:v>
      </x:c>
      <x:c r="H591" t="s">
        <x:v>115</x:v>
      </x:c>
      <x:c r="I591" s="6">
        <x:v>28.957700082646625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24.839</x:v>
      </x:c>
      <x:c r="S591" s="8">
        <x:v>117300.82835132928</x:v>
      </x:c>
      <x:c r="T591" s="12">
        <x:v>292876.8704704105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83401</x:v>
      </x:c>
      <x:c r="B592" s="1">
        <x:v>45074.645492394164</x:v>
      </x:c>
      <x:c r="C592" s="6">
        <x:v>29.49559169833333</x:v>
      </x:c>
      <x:c r="D592" s="14" t="s">
        <x:v>118</x:v>
      </x:c>
      <x:c r="E592" s="15">
        <x:v>45070.920049228</x:v>
      </x:c>
      <x:c r="F592" t="s">
        <x:v>127</x:v>
      </x:c>
      <x:c r="G592" s="6">
        <x:v>60.082501067147476</x:v>
      </x:c>
      <x:c r="H592" t="s">
        <x:v>115</x:v>
      </x:c>
      <x:c r="I592" s="6">
        <x:v>28.957700082646625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24.842</x:v>
      </x:c>
      <x:c r="S592" s="8">
        <x:v>117312.52672343214</x:v>
      </x:c>
      <x:c r="T592" s="12">
        <x:v>292887.0833419618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83407</x:v>
      </x:c>
      <x:c r="B593" s="1">
        <x:v>45074.645526817425</x:v>
      </x:c>
      <x:c r="C593" s="6">
        <x:v>29.545161181666668</x:v>
      </x:c>
      <x:c r="D593" s="14" t="s">
        <x:v>118</x:v>
      </x:c>
      <x:c r="E593" s="15">
        <x:v>45070.920049228</x:v>
      </x:c>
      <x:c r="F593" t="s">
        <x:v>127</x:v>
      </x:c>
      <x:c r="G593" s="6">
        <x:v>60.07458108541884</x:v>
      </x:c>
      <x:c r="H593" t="s">
        <x:v>115</x:v>
      </x:c>
      <x:c r="I593" s="6">
        <x:v>28.96389055225154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24.842</x:v>
      </x:c>
      <x:c r="S593" s="8">
        <x:v>117317.20757014072</x:v>
      </x:c>
      <x:c r="T593" s="12">
        <x:v>292896.66179833026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83417</x:v>
      </x:c>
      <x:c r="B594" s="1">
        <x:v>45074.64556144604</x:v>
      </x:c>
      <x:c r="C594" s="6">
        <x:v>29.595026403333332</x:v>
      </x:c>
      <x:c r="D594" s="14" t="s">
        <x:v>118</x:v>
      </x:c>
      <x:c r="E594" s="15">
        <x:v>45070.920049228</x:v>
      </x:c>
      <x:c r="F594" t="s">
        <x:v>127</x:v>
      </x:c>
      <x:c r="G594" s="6">
        <x:v>60.064714897954325</x:v>
      </x:c>
      <x:c r="H594" t="s">
        <x:v>115</x:v>
      </x:c>
      <x:c r="I594" s="6">
        <x:v>28.96389055225154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24.843999999999998</x:v>
      </x:c>
      <x:c r="S594" s="8">
        <x:v>117332.0567066026</x:v>
      </x:c>
      <x:c r="T594" s="12">
        <x:v>292870.3709697275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83427</x:v>
      </x:c>
      <x:c r="B595" s="1">
        <x:v>45074.64559618106</x:v>
      </x:c>
      <x:c r="C595" s="6">
        <x:v>29.64504481</x:v>
      </x:c>
      <x:c r="D595" s="14" t="s">
        <x:v>118</x:v>
      </x:c>
      <x:c r="E595" s="15">
        <x:v>45070.920049228</x:v>
      </x:c>
      <x:c r="F595" t="s">
        <x:v>127</x:v>
      </x:c>
      <x:c r="G595" s="6">
        <x:v>60.08444913950863</x:v>
      </x:c>
      <x:c r="H595" t="s">
        <x:v>115</x:v>
      </x:c>
      <x:c r="I595" s="6">
        <x:v>28.96389055225154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24.839999999999996</x:v>
      </x:c>
      <x:c r="S595" s="8">
        <x:v>117336.99295413279</x:v>
      </x:c>
      <x:c r="T595" s="12">
        <x:v>292880.6952184913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83437</x:v>
      </x:c>
      <x:c r="B596" s="1">
        <x:v>45074.6456313282</x:v>
      </x:c>
      <x:c r="C596" s="6">
        <x:v>29.69565671</x:v>
      </x:c>
      <x:c r="D596" s="14" t="s">
        <x:v>118</x:v>
      </x:c>
      <x:c r="E596" s="15">
        <x:v>45070.920049228</x:v>
      </x:c>
      <x:c r="F596" t="s">
        <x:v>127</x:v>
      </x:c>
      <x:c r="G596" s="6">
        <x:v>60.04498812094411</x:v>
      </x:c>
      <x:c r="H596" t="s">
        <x:v>115</x:v>
      </x:c>
      <x:c r="I596" s="6">
        <x:v>28.96389055225154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24.848</x:v>
      </x:c>
      <x:c r="S596" s="8">
        <x:v>117354.60149526606</x:v>
      </x:c>
      <x:c r="T596" s="12">
        <x:v>292886.6151409346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83447</x:v>
      </x:c>
      <x:c r="B597" s="1">
        <x:v>45074.645666020166</x:v>
      </x:c>
      <x:c r="C597" s="6">
        <x:v>29.745613135</x:v>
      </x:c>
      <x:c r="D597" s="14" t="s">
        <x:v>118</x:v>
      </x:c>
      <x:c r="E597" s="15">
        <x:v>45070.920049228</x:v>
      </x:c>
      <x:c r="F597" t="s">
        <x:v>127</x:v>
      </x:c>
      <x:c r="G597" s="6">
        <x:v>60.01735675518427</x:v>
      </x:c>
      <x:c r="H597" t="s">
        <x:v>115</x:v>
      </x:c>
      <x:c r="I597" s="6">
        <x:v>28.970081033279257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24.851999999999997</x:v>
      </x:c>
      <x:c r="S597" s="8">
        <x:v>117362.92364699188</x:v>
      </x:c>
      <x:c r="T597" s="12">
        <x:v>292889.0313824589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83461</x:v>
      </x:c>
      <x:c r="B598" s="1">
        <x:v>45074.64570048999</x:v>
      </x:c>
      <x:c r="C598" s="6">
        <x:v>29.795249683333335</x:v>
      </x:c>
      <x:c r="D598" s="14" t="s">
        <x:v>118</x:v>
      </x:c>
      <x:c r="E598" s="15">
        <x:v>45070.920049228</x:v>
      </x:c>
      <x:c r="F598" t="s">
        <x:v>127</x:v>
      </x:c>
      <x:c r="G598" s="6">
        <x:v>60.01541194289226</x:v>
      </x:c>
      <x:c r="H598" t="s">
        <x:v>115</x:v>
      </x:c>
      <x:c r="I598" s="6">
        <x:v>28.96389055225154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24.853999999999996</x:v>
      </x:c>
      <x:c r="S598" s="8">
        <x:v>117364.9967685177</x:v>
      </x:c>
      <x:c r="T598" s="12">
        <x:v>292888.91813162126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83467</x:v>
      </x:c>
      <x:c r="B599" s="1">
        <x:v>45074.64573509316</x:v>
      </x:c>
      <x:c r="C599" s="6">
        <x:v>29.845078238333333</x:v>
      </x:c>
      <x:c r="D599" s="14" t="s">
        <x:v>118</x:v>
      </x:c>
      <x:c r="E599" s="15">
        <x:v>45070.920049228</x:v>
      </x:c>
      <x:c r="F599" t="s">
        <x:v>127</x:v>
      </x:c>
      <x:c r="G599" s="6">
        <x:v>59.99272129674282</x:v>
      </x:c>
      <x:c r="H599" t="s">
        <x:v>115</x:v>
      </x:c>
      <x:c r="I599" s="6">
        <x:v>28.970081033279257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24.856999999999996</x:v>
      </x:c>
      <x:c r="S599" s="8">
        <x:v>117381.7795859248</x:v>
      </x:c>
      <x:c r="T599" s="12">
        <x:v>292900.16265007685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83477</x:v>
      </x:c>
      <x:c r="B600" s="1">
        <x:v>45074.64576974069</x:v>
      </x:c>
      <x:c r="C600" s="6">
        <x:v>29.894970675</x:v>
      </x:c>
      <x:c r="D600" s="14" t="s">
        <x:v>118</x:v>
      </x:c>
      <x:c r="E600" s="15">
        <x:v>45070.920049228</x:v>
      </x:c>
      <x:c r="F600" t="s">
        <x:v>127</x:v>
      </x:c>
      <x:c r="G600" s="6">
        <x:v>59.985852538071626</x:v>
      </x:c>
      <x:c r="H600" t="s">
        <x:v>115</x:v>
      </x:c>
      <x:c r="I600" s="6">
        <x:v>28.96389055225154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24.859999999999996</x:v>
      </x:c>
      <x:c r="S600" s="8">
        <x:v>117401.70446559976</x:v>
      </x:c>
      <x:c r="T600" s="12">
        <x:v>292899.58245858096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83491</x:v>
      </x:c>
      <x:c r="B601" s="1">
        <x:v>45074.64580490203</x:v>
      </x:c>
      <x:c r="C601" s="6">
        <x:v>29.945603011666666</x:v>
      </x:c>
      <x:c r="D601" s="14" t="s">
        <x:v>118</x:v>
      </x:c>
      <x:c r="E601" s="15">
        <x:v>45070.920049228</x:v>
      </x:c>
      <x:c r="F601" t="s">
        <x:v>127</x:v>
      </x:c>
      <x:c r="G601" s="6">
        <x:v>59.99570381013324</x:v>
      </x:c>
      <x:c r="H601" t="s">
        <x:v>115</x:v>
      </x:c>
      <x:c r="I601" s="6">
        <x:v>28.96389055225154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24.857999999999997</x:v>
      </x:c>
      <x:c r="S601" s="8">
        <x:v>117407.83560163135</x:v>
      </x:c>
      <x:c r="T601" s="12">
        <x:v>292894.855224498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83497</x:v>
      </x:c>
      <x:c r="B602" s="1">
        <x:v>45074.64583946487</x:v>
      </x:c>
      <x:c r="C602" s="6">
        <x:v>29.995373506666667</x:v>
      </x:c>
      <x:c r="D602" s="14" t="s">
        <x:v>118</x:v>
      </x:c>
      <x:c r="E602" s="15">
        <x:v>45070.920049228</x:v>
      </x:c>
      <x:c r="F602" t="s">
        <x:v>127</x:v>
      </x:c>
      <x:c r="G602" s="6">
        <x:v>59.9760031282379</x:v>
      </x:c>
      <x:c r="H602" t="s">
        <x:v>115</x:v>
      </x:c>
      <x:c r="I602" s="6">
        <x:v>28.96389055225154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24.862</x:v>
      </x:c>
      <x:c r="S602" s="8">
        <x:v>117425.0917512699</x:v>
      </x:c>
      <x:c r="T602" s="12">
        <x:v>292891.0289027385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83511</x:v>
      </x:c>
      <x:c r="B603" s="1">
        <x:v>45074.645874009744</x:v>
      </x:c>
      <x:c r="C603" s="6">
        <x:v>30.045118116666668</x:v>
      </x:c>
      <x:c r="D603" s="14" t="s">
        <x:v>118</x:v>
      </x:c>
      <x:c r="E603" s="15">
        <x:v>45070.920049228</x:v>
      </x:c>
      <x:c r="F603" t="s">
        <x:v>127</x:v>
      </x:c>
      <x:c r="G603" s="6">
        <x:v>59.96615558014438</x:v>
      </x:c>
      <x:c r="H603" t="s">
        <x:v>115</x:v>
      </x:c>
      <x:c r="I603" s="6">
        <x:v>28.96389055225154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24.863999999999997</x:v>
      </x:c>
      <x:c r="S603" s="8">
        <x:v>117434.25641628342</x:v>
      </x:c>
      <x:c r="T603" s="12">
        <x:v>292867.962061495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83517</x:v>
      </x:c>
      <x:c r="B604" s="1">
        <x:v>45074.64590864583</x:v>
      </x:c>
      <x:c r="C604" s="6">
        <x:v>30.09499408</x:v>
      </x:c>
      <x:c r="D604" s="14" t="s">
        <x:v>118</x:v>
      </x:c>
      <x:c r="E604" s="15">
        <x:v>45070.920049228</x:v>
      </x:c>
      <x:c r="F604" t="s">
        <x:v>127</x:v>
      </x:c>
      <x:c r="G604" s="6">
        <x:v>59.943485298221304</x:v>
      </x:c>
      <x:c r="H604" t="s">
        <x:v>115</x:v>
      </x:c>
      <x:c r="I604" s="6">
        <x:v>28.970081033279257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24.866999999999997</x:v>
      </x:c>
      <x:c r="S604" s="8">
        <x:v>117448.17543467954</x:v>
      </x:c>
      <x:c r="T604" s="12">
        <x:v>292909.0448900712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83531</x:v>
      </x:c>
      <x:c r="B605" s="1">
        <x:v>45074.64594356766</x:v>
      </x:c>
      <x:c r="C605" s="6">
        <x:v>30.145281516666667</x:v>
      </x:c>
      <x:c r="D605" s="14" t="s">
        <x:v>118</x:v>
      </x:c>
      <x:c r="E605" s="15">
        <x:v>45070.920049228</x:v>
      </x:c>
      <x:c r="F605" t="s">
        <x:v>127</x:v>
      </x:c>
      <x:c r="G605" s="6">
        <x:v>59.92380392419103</x:v>
      </x:c>
      <x:c r="H605" t="s">
        <x:v>115</x:v>
      </x:c>
      <x:c r="I605" s="6">
        <x:v>28.970081033279257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24.871</x:v>
      </x:c>
      <x:c r="S605" s="8">
        <x:v>117452.87536018057</x:v>
      </x:c>
      <x:c r="T605" s="12">
        <x:v>292896.5985353945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83537</x:v>
      </x:c>
      <x:c r="B606" s="1">
        <x:v>45074.645978582674</x:v>
      </x:c>
      <x:c r="C606" s="6">
        <x:v>30.19570315</x:v>
      </x:c>
      <x:c r="D606" s="14" t="s">
        <x:v>118</x:v>
      </x:c>
      <x:c r="E606" s="15">
        <x:v>45070.920049228</x:v>
      </x:c>
      <x:c r="F606" t="s">
        <x:v>127</x:v>
      </x:c>
      <x:c r="G606" s="6">
        <x:v>59.933643681309334</x:v>
      </x:c>
      <x:c r="H606" t="s">
        <x:v>115</x:v>
      </x:c>
      <x:c r="I606" s="6">
        <x:v>28.970081033279257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24.868999999999996</x:v>
      </x:c>
      <x:c r="S606" s="8">
        <x:v>117471.9453510878</x:v>
      </x:c>
      <x:c r="T606" s="12">
        <x:v>292883.37369297916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83551</x:v>
      </x:c>
      <x:c r="B607" s="1">
        <x:v>45074.646013058285</x:v>
      </x:c>
      <x:c r="C607" s="6">
        <x:v>30.245348025</x:v>
      </x:c>
      <x:c r="D607" s="14" t="s">
        <x:v>118</x:v>
      </x:c>
      <x:c r="E607" s="15">
        <x:v>45070.920049228</x:v>
      </x:c>
      <x:c r="F607" t="s">
        <x:v>127</x:v>
      </x:c>
      <x:c r="G607" s="6">
        <x:v>59.931703815981926</x:v>
      </x:c>
      <x:c r="H607" t="s">
        <x:v>115</x:v>
      </x:c>
      <x:c r="I607" s="6">
        <x:v>28.96389055225154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24.871</x:v>
      </x:c>
      <x:c r="S607" s="8">
        <x:v>117476.33845150993</x:v>
      </x:c>
      <x:c r="T607" s="12">
        <x:v>292900.88993725873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83561</x:v>
      </x:c>
      <x:c r="B608" s="1">
        <x:v>45074.6460475497</x:v>
      </x:c>
      <x:c r="C608" s="6">
        <x:v>30.295015665</x:v>
      </x:c>
      <x:c r="D608" s="14" t="s">
        <x:v>118</x:v>
      </x:c>
      <x:c r="E608" s="15">
        <x:v>45070.920049228</x:v>
      </x:c>
      <x:c r="F608" t="s">
        <x:v>127</x:v>
      </x:c>
      <x:c r="G608" s="6">
        <x:v>59.90904777456145</x:v>
      </x:c>
      <x:c r="H608" t="s">
        <x:v>115</x:v>
      </x:c>
      <x:c r="I608" s="6">
        <x:v>28.970081033279257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24.874</x:v>
      </x:c>
      <x:c r="S608" s="8">
        <x:v>117491.8518801332</x:v>
      </x:c>
      <x:c r="T608" s="12">
        <x:v>292902.7795713697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83567</x:v>
      </x:c>
      <x:c r="B609" s="1">
        <x:v>45074.64608276619</x:v>
      </x:c>
      <x:c r="C609" s="6">
        <x:v>30.345727393333334</x:v>
      </x:c>
      <x:c r="D609" s="14" t="s">
        <x:v>118</x:v>
      </x:c>
      <x:c r="E609" s="15">
        <x:v>45070.920049228</x:v>
      </x:c>
      <x:c r="F609" t="s">
        <x:v>127</x:v>
      </x:c>
      <x:c r="G609" s="6">
        <x:v>59.902191863790854</x:v>
      </x:c>
      <x:c r="H609" t="s">
        <x:v>115</x:v>
      </x:c>
      <x:c r="I609" s="6">
        <x:v>28.96389055225154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24.877</x:v>
      </x:c>
      <x:c r="S609" s="8">
        <x:v>117504.89485037695</x:v>
      </x:c>
      <x:c r="T609" s="12">
        <x:v>292904.13271100924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83577</x:v>
      </x:c>
      <x:c r="B610" s="1">
        <x:v>45074.64611739476</x:v>
      </x:c>
      <x:c r="C610" s="6">
        <x:v>30.395592543333333</x:v>
      </x:c>
      <x:c r="D610" s="14" t="s">
        <x:v>118</x:v>
      </x:c>
      <x:c r="E610" s="15">
        <x:v>45070.920049228</x:v>
      </x:c>
      <x:c r="F610" t="s">
        <x:v>127</x:v>
      </x:c>
      <x:c r="G610" s="6">
        <x:v>59.907109360830255</x:v>
      </x:c>
      <x:c r="H610" t="s">
        <x:v>115</x:v>
      </x:c>
      <x:c r="I610" s="6">
        <x:v>28.96389055225154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24.875999999999998</x:v>
      </x:c>
      <x:c r="S610" s="8">
        <x:v>117523.99427978606</x:v>
      </x:c>
      <x:c r="T610" s="12">
        <x:v>292904.4018056715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83587</x:v>
      </x:c>
      <x:c r="B611" s="1">
        <x:v>45074.646151920904</x:v>
      </x:c>
      <x:c r="C611" s="6">
        <x:v>30.44531020333333</x:v>
      </x:c>
      <x:c r="D611" s="14" t="s">
        <x:v>118</x:v>
      </x:c>
      <x:c r="E611" s="15">
        <x:v>45070.920049228</x:v>
      </x:c>
      <x:c r="F611" t="s">
        <x:v>127</x:v>
      </x:c>
      <x:c r="G611" s="6">
        <x:v>59.89235826321632</x:v>
      </x:c>
      <x:c r="H611" t="s">
        <x:v>115</x:v>
      </x:c>
      <x:c r="I611" s="6">
        <x:v>28.96389055225154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24.878999999999998</x:v>
      </x:c>
      <x:c r="S611" s="8">
        <x:v>117538.09046160003</x:v>
      </x:c>
      <x:c r="T611" s="12">
        <x:v>292903.95738942304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83597</x:v>
      </x:c>
      <x:c r="B612" s="1">
        <x:v>45074.64618658691</x:v>
      </x:c>
      <x:c r="C612" s="6">
        <x:v>30.495229253333335</x:v>
      </x:c>
      <x:c r="D612" s="14" t="s">
        <x:v>118</x:v>
      </x:c>
      <x:c r="E612" s="15">
        <x:v>45070.920049228</x:v>
      </x:c>
      <x:c r="F612" t="s">
        <x:v>127</x:v>
      </x:c>
      <x:c r="G612" s="6">
        <x:v>59.86778238771812</x:v>
      </x:c>
      <x:c r="H612" t="s">
        <x:v>115</x:v>
      </x:c>
      <x:c r="I612" s="6">
        <x:v>28.96389055225154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24.883999999999997</x:v>
      </x:c>
      <x:c r="S612" s="8">
        <x:v>117552.11663589525</x:v>
      </x:c>
      <x:c r="T612" s="12">
        <x:v>292907.25693341246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83612</x:v>
      </x:c>
      <x:c r="B613" s="1">
        <x:v>45074.64622112502</x:v>
      </x:c>
      <x:c r="C613" s="6">
        <x:v>30.54496412</x:v>
      </x:c>
      <x:c r="D613" s="14" t="s">
        <x:v>118</x:v>
      </x:c>
      <x:c r="E613" s="15">
        <x:v>45070.920049228</x:v>
      </x:c>
      <x:c r="F613" t="s">
        <x:v>127</x:v>
      </x:c>
      <x:c r="G613" s="6">
        <x:v>59.845152761410034</x:v>
      </x:c>
      <x:c r="H613" t="s">
        <x:v>115</x:v>
      </x:c>
      <x:c r="I613" s="6">
        <x:v>28.970081033279257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24.886999999999997</x:v>
      </x:c>
      <x:c r="S613" s="8">
        <x:v>117567.05662157388</x:v>
      </x:c>
      <x:c r="T613" s="12">
        <x:v>292901.2702264142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83622</x:v>
      </x:c>
      <x:c r="B614" s="1">
        <x:v>45074.646255821775</x:v>
      </x:c>
      <x:c r="C614" s="6">
        <x:v>30.594927458333334</x:v>
      </x:c>
      <x:c r="D614" s="14" t="s">
        <x:v>118</x:v>
      </x:c>
      <x:c r="E614" s="15">
        <x:v>45070.920049228</x:v>
      </x:c>
      <x:c r="F614" t="s">
        <x:v>127</x:v>
      </x:c>
      <x:c r="G614" s="6">
        <x:v>59.848130041416816</x:v>
      </x:c>
      <x:c r="H614" t="s">
        <x:v>115</x:v>
      </x:c>
      <x:c r="I614" s="6">
        <x:v>28.96389055225154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24.887999999999998</x:v>
      </x:c>
      <x:c r="S614" s="8">
        <x:v>117584.05253237649</x:v>
      </x:c>
      <x:c r="T614" s="12">
        <x:v>292905.07419406966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83627</x:v>
      </x:c>
      <x:c r="B615" s="1">
        <x:v>45074.646291068166</x:v>
      </x:c>
      <x:c r="C615" s="6">
        <x:v>30.645682248333333</x:v>
      </x:c>
      <x:c r="D615" s="14" t="s">
        <x:v>118</x:v>
      </x:c>
      <x:c r="E615" s="15">
        <x:v>45070.920049228</x:v>
      </x:c>
      <x:c r="F615" t="s">
        <x:v>127</x:v>
      </x:c>
      <x:c r="G615" s="6">
        <x:v>59.8383066516292</x:v>
      </x:c>
      <x:c r="H615" t="s">
        <x:v>115</x:v>
      </x:c>
      <x:c r="I615" s="6">
        <x:v>28.96389055225154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24.889999999999997</x:v>
      </x:c>
      <x:c r="S615" s="8">
        <x:v>117597.1495101295</x:v>
      </x:c>
      <x:c r="T615" s="12">
        <x:v>292913.37849938136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83637</x:v>
      </x:c>
      <x:c r="B616" s="1">
        <x:v>45074.646325626854</x:v>
      </x:c>
      <x:c r="C616" s="6">
        <x:v>30.695446756666666</x:v>
      </x:c>
      <x:c r="D616" s="14" t="s">
        <x:v>118</x:v>
      </x:c>
      <x:c r="E616" s="15">
        <x:v>45070.920049228</x:v>
      </x:c>
      <x:c r="F616" t="s">
        <x:v>127</x:v>
      </x:c>
      <x:c r="G616" s="6">
        <x:v>59.85795528661791</x:v>
      </x:c>
      <x:c r="H616" t="s">
        <x:v>115</x:v>
      </x:c>
      <x:c r="I616" s="6">
        <x:v>28.96389055225154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24.885999999999996</x:v>
      </x:c>
      <x:c r="S616" s="8">
        <x:v>117607.03621485097</x:v>
      </x:c>
      <x:c r="T616" s="12">
        <x:v>292921.16405414406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83651</x:v>
      </x:c>
      <x:c r="B617" s="1">
        <x:v>45074.64636030212</x:v>
      </x:c>
      <x:c r="C617" s="6">
        <x:v>30.745379143333334</x:v>
      </x:c>
      <x:c r="D617" s="14" t="s">
        <x:v>118</x:v>
      </x:c>
      <x:c r="E617" s="15">
        <x:v>45070.920049228</x:v>
      </x:c>
      <x:c r="F617" t="s">
        <x:v>127</x:v>
      </x:c>
      <x:c r="G617" s="6">
        <x:v>59.82848511676937</x:v>
      </x:c>
      <x:c r="H617" t="s">
        <x:v>115</x:v>
      </x:c>
      <x:c r="I617" s="6">
        <x:v>28.96389055225154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24.891999999999996</x:v>
      </x:c>
      <x:c r="S617" s="8">
        <x:v>117623.77673808608</x:v>
      </x:c>
      <x:c r="T617" s="12">
        <x:v>292910.48589219904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83657</x:v>
      </x:c>
      <x:c r="B618" s="1">
        <x:v>45074.64639485755</x:v>
      </x:c>
      <x:c r="C618" s="6">
        <x:v>30.795138958333332</x:v>
      </x:c>
      <x:c r="D618" s="14" t="s">
        <x:v>118</x:v>
      </x:c>
      <x:c r="E618" s="15">
        <x:v>45070.920049228</x:v>
      </x:c>
      <x:c r="F618" t="s">
        <x:v>127</x:v>
      </x:c>
      <x:c r="G618" s="6">
        <x:v>59.81866543635206</x:v>
      </x:c>
      <x:c r="H618" t="s">
        <x:v>115</x:v>
      </x:c>
      <x:c r="I618" s="6">
        <x:v>28.96389055225154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24.894</x:v>
      </x:c>
      <x:c r="S618" s="8">
        <x:v>117647.77857606625</x:v>
      </x:c>
      <x:c r="T618" s="12">
        <x:v>292921.7124816324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83667</x:v>
      </x:c>
      <x:c r="B619" s="1">
        <x:v>45074.64642946201</x:v>
      </x:c>
      <x:c r="C619" s="6">
        <x:v>30.844969391666666</x:v>
      </x:c>
      <x:c r="D619" s="14" t="s">
        <x:v>118</x:v>
      </x:c>
      <x:c r="E619" s="15">
        <x:v>45070.920049228</x:v>
      </x:c>
      <x:c r="F619" t="s">
        <x:v>127</x:v>
      </x:c>
      <x:c r="G619" s="6">
        <x:v>59.81673305612187</x:v>
      </x:c>
      <x:c r="H619" t="s">
        <x:v>115</x:v>
      </x:c>
      <x:c r="I619" s="6">
        <x:v>28.957700082646625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24.895999999999997</x:v>
      </x:c>
      <x:c r="S619" s="8">
        <x:v>117664.4826264313</x:v>
      </x:c>
      <x:c r="T619" s="12">
        <x:v>292923.71234482195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83677</x:v>
      </x:c>
      <x:c r="B620" s="1">
        <x:v>45074.64646419202</x:v>
      </x:c>
      <x:c r="C620" s="6">
        <x:v>30.894980593333333</x:v>
      </x:c>
      <x:c r="D620" s="14" t="s">
        <x:v>118</x:v>
      </x:c>
      <x:c r="E620" s="15">
        <x:v>45070.920049228</x:v>
      </x:c>
      <x:c r="F620" t="s">
        <x:v>127</x:v>
      </x:c>
      <x:c r="G620" s="6">
        <x:v>59.78431115162157</x:v>
      </x:c>
      <x:c r="H620" t="s">
        <x:v>115</x:v>
      </x:c>
      <x:c r="I620" s="6">
        <x:v>28.96389055225154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24.900999999999996</x:v>
      </x:c>
      <x:c r="S620" s="8">
        <x:v>117684.25900858313</x:v>
      </x:c>
      <x:c r="T620" s="12">
        <x:v>292912.25641925936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83691</x:v>
      </x:c>
      <x:c r="B621" s="1">
        <x:v>45074.64649930336</x:v>
      </x:c>
      <x:c r="C621" s="6">
        <x:v>30.945540936666667</x:v>
      </x:c>
      <x:c r="D621" s="14" t="s">
        <x:v>118</x:v>
      </x:c>
      <x:c r="E621" s="15">
        <x:v>45070.920049228</x:v>
      </x:c>
      <x:c r="F621" t="s">
        <x:v>127</x:v>
      </x:c>
      <x:c r="G621" s="6">
        <x:v>59.80393939174429</x:v>
      </x:c>
      <x:c r="H621" t="s">
        <x:v>115</x:v>
      </x:c>
      <x:c r="I621" s="6">
        <x:v>28.96389055225154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24.897</x:v>
      </x:c>
      <x:c r="S621" s="8">
        <x:v>117695.28197747037</x:v>
      </x:c>
      <x:c r="T621" s="12">
        <x:v>292920.6904279863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83701</x:v>
      </x:c>
      <x:c r="B622" s="1">
        <x:v>45074.64653402716</x:v>
      </x:c>
      <x:c r="C622" s="6">
        <x:v>30.995543201666667</x:v>
      </x:c>
      <x:c r="D622" s="14" t="s">
        <x:v>118</x:v>
      </x:c>
      <x:c r="E622" s="15">
        <x:v>45070.920049228</x:v>
      </x:c>
      <x:c r="F622" t="s">
        <x:v>127</x:v>
      </x:c>
      <x:c r="G622" s="6">
        <x:v>59.792193408976836</x:v>
      </x:c>
      <x:c r="H622" t="s">
        <x:v>115</x:v>
      </x:c>
      <x:c r="I622" s="6">
        <x:v>28.957700082646625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24.900999999999996</x:v>
      </x:c>
      <x:c r="S622" s="8">
        <x:v>117700.61131452055</x:v>
      </x:c>
      <x:c r="T622" s="12">
        <x:v>292930.1579587105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83707</x:v>
      </x:c>
      <x:c r="B623" s="1">
        <x:v>45074.64656861618</x:v>
      </x:c>
      <x:c r="C623" s="6">
        <x:v>31.045351393333334</x:v>
      </x:c>
      <x:c r="D623" s="14" t="s">
        <x:v>118</x:v>
      </x:c>
      <x:c r="E623" s="15">
        <x:v>45070.920049228</x:v>
      </x:c>
      <x:c r="F623" t="s">
        <x:v>127</x:v>
      </x:c>
      <x:c r="G623" s="6">
        <x:v>59.751908716991935</x:v>
      </x:c>
      <x:c r="H623" t="s">
        <x:v>115</x:v>
      </x:c>
      <x:c r="I623" s="6">
        <x:v>28.970081033279257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24.906</x:v>
      </x:c>
      <x:c r="S623" s="8">
        <x:v>117718.16483031362</x:v>
      </x:c>
      <x:c r="T623" s="12">
        <x:v>292934.08564975916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83717</x:v>
      </x:c>
      <x:c r="B624" s="1">
        <x:v>45074.64660326123</x:v>
      </x:c>
      <x:c r="C624" s="6">
        <x:v>31.095240261666667</x:v>
      </x:c>
      <x:c r="D624" s="14" t="s">
        <x:v>118</x:v>
      </x:c>
      <x:c r="E624" s="15">
        <x:v>45070.920049228</x:v>
      </x:c>
      <x:c r="F624" t="s">
        <x:v>127</x:v>
      </x:c>
      <x:c r="G624" s="6">
        <x:v>59.75488268217761</x:v>
      </x:c>
      <x:c r="H624" t="s">
        <x:v>115</x:v>
      </x:c>
      <x:c r="I624" s="6">
        <x:v>28.96389055225154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24.906999999999996</x:v>
      </x:c>
      <x:c r="S624" s="8">
        <x:v>117735.72504763542</x:v>
      </x:c>
      <x:c r="T624" s="12">
        <x:v>292943.39426032256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83727</x:v>
      </x:c>
      <x:c r="B625" s="1">
        <x:v>45074.64663800732</x:v>
      </x:c>
      <x:c r="C625" s="6">
        <x:v>31.145274623333332</x:v>
      </x:c>
      <x:c r="D625" s="14" t="s">
        <x:v>118</x:v>
      </x:c>
      <x:c r="E625" s="15">
        <x:v>45070.920049228</x:v>
      </x:c>
      <x:c r="F625" t="s">
        <x:v>127</x:v>
      </x:c>
      <x:c r="G625" s="6">
        <x:v>59.75488268217761</x:v>
      </x:c>
      <x:c r="H625" t="s">
        <x:v>115</x:v>
      </x:c>
      <x:c r="I625" s="6">
        <x:v>28.96389055225154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24.906999999999996</x:v>
      </x:c>
      <x:c r="S625" s="8">
        <x:v>117742.23085404269</x:v>
      </x:c>
      <x:c r="T625" s="12">
        <x:v>292942.19282938883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83737</x:v>
      </x:c>
      <x:c r="B626" s="1">
        <x:v>45074.64667301567</x:v>
      </x:c>
      <x:c r="C626" s="6">
        <x:v>31.195686656666666</x:v>
      </x:c>
      <x:c r="D626" s="14" t="s">
        <x:v>118</x:v>
      </x:c>
      <x:c r="E626" s="15">
        <x:v>45070.920049228</x:v>
      </x:c>
      <x:c r="F626" t="s">
        <x:v>127</x:v>
      </x:c>
      <x:c r="G626" s="6">
        <x:v>59.72547086999756</x:v>
      </x:c>
      <x:c r="H626" t="s">
        <x:v>115</x:v>
      </x:c>
      <x:c r="I626" s="6">
        <x:v>28.96389055225154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24.912999999999997</x:v>
      </x:c>
      <x:c r="S626" s="8">
        <x:v>117757.62369960343</x:v>
      </x:c>
      <x:c r="T626" s="12">
        <x:v>292934.8860607414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83751</x:v>
      </x:c>
      <x:c r="B627" s="1">
        <x:v>45074.64670757651</x:v>
      </x:c>
      <x:c r="C627" s="6">
        <x:v>31.245454261666666</x:v>
      </x:c>
      <x:c r="D627" s="14" t="s">
        <x:v>118</x:v>
      </x:c>
      <x:c r="E627" s="15">
        <x:v>45070.920049228</x:v>
      </x:c>
      <x:c r="F627" t="s">
        <x:v>127</x:v>
      </x:c>
      <x:c r="G627" s="6">
        <x:v>59.735272957390556</x:v>
      </x:c>
      <x:c r="H627" t="s">
        <x:v>115</x:v>
      </x:c>
      <x:c r="I627" s="6">
        <x:v>28.96389055225154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24.910999999999998</x:v>
      </x:c>
      <x:c r="S627" s="8">
        <x:v>117776.17110343094</x:v>
      </x:c>
      <x:c r="T627" s="12">
        <x:v>292926.6922639707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83761</x:v>
      </x:c>
      <x:c r="B628" s="1">
        <x:v>45074.646742266494</x:v>
      </x:c>
      <x:c r="C628" s="6">
        <x:v>31.295407838333333</x:v>
      </x:c>
      <x:c r="D628" s="14" t="s">
        <x:v>118</x:v>
      </x:c>
      <x:c r="E628" s="15">
        <x:v>45070.920049228</x:v>
      </x:c>
      <x:c r="F628" t="s">
        <x:v>127</x:v>
      </x:c>
      <x:c r="G628" s="6">
        <x:v>59.69013266311826</x:v>
      </x:c>
      <x:c r="H628" t="s">
        <x:v>115</x:v>
      </x:c>
      <x:c r="I628" s="6">
        <x:v>28.97627152572977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24.916999999999998</x:v>
      </x:c>
      <x:c r="S628" s="8">
        <x:v>117787.20940185274</x:v>
      </x:c>
      <x:c r="T628" s="12">
        <x:v>292943.1122633956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83771</x:v>
      </x:c>
      <x:c r="B629" s="1">
        <x:v>45074.64677668944</x:v>
      </x:c>
      <x:c r="C629" s="6">
        <x:v>31.34497689</x:v>
      </x:c>
      <x:c r="D629" s="14" t="s">
        <x:v>118</x:v>
      </x:c>
      <x:c r="E629" s="15">
        <x:v>45070.920049228</x:v>
      </x:c>
      <x:c r="F629" t="s">
        <x:v>127</x:v>
      </x:c>
      <x:c r="G629" s="6">
        <x:v>59.68330948661888</x:v>
      </x:c>
      <x:c r="H629" t="s">
        <x:v>115</x:v>
      </x:c>
      <x:c r="I629" s="6">
        <x:v>28.970081033279257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24.919999999999998</x:v>
      </x:c>
      <x:c r="S629" s="8">
        <x:v>117803.7458308832</x:v>
      </x:c>
      <x:c r="T629" s="12">
        <x:v>292927.53121444926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83777</x:v>
      </x:c>
      <x:c r="B630" s="1">
        <x:v>45074.64681146009</x:v>
      </x:c>
      <x:c r="C630" s="6">
        <x:v>31.395046615</x:v>
      </x:c>
      <x:c r="D630" s="14" t="s">
        <x:v>118</x:v>
      </x:c>
      <x:c r="E630" s="15">
        <x:v>45070.920049228</x:v>
      </x:c>
      <x:c r="F630" t="s">
        <x:v>127</x:v>
      </x:c>
      <x:c r="G630" s="6">
        <x:v>59.676488163693215</x:v>
      </x:c>
      <x:c r="H630" t="s">
        <x:v>115</x:v>
      </x:c>
      <x:c r="I630" s="6">
        <x:v>28.96389055225154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24.923</x:v>
      </x:c>
      <x:c r="S630" s="8">
        <x:v>117815.56811894197</x:v>
      </x:c>
      <x:c r="T630" s="12">
        <x:v>292943.7370044948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83787</x:v>
      </x:c>
      <x:c r="B631" s="1">
        <x:v>45074.646846136835</x:v>
      </x:c>
      <x:c r="C631" s="6">
        <x:v>31.444981128333332</x:v>
      </x:c>
      <x:c r="D631" s="14" t="s">
        <x:v>118</x:v>
      </x:c>
      <x:c r="E631" s="15">
        <x:v>45070.920049228</x:v>
      </x:c>
      <x:c r="F631" t="s">
        <x:v>127</x:v>
      </x:c>
      <x:c r="G631" s="6">
        <x:v>59.67351699013052</x:v>
      </x:c>
      <x:c r="H631" t="s">
        <x:v>115</x:v>
      </x:c>
      <x:c r="I631" s="6">
        <x:v>28.970081033279257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24.921999999999997</x:v>
      </x:c>
      <x:c r="S631" s="8">
        <x:v>117828.5786116068</x:v>
      </x:c>
      <x:c r="T631" s="12">
        <x:v>292952.7666371165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83797</x:v>
      </x:c>
      <x:c r="B632" s="1">
        <x:v>45074.64688128384</x:v>
      </x:c>
      <x:c r="C632" s="6">
        <x:v>31.495592828333333</x:v>
      </x:c>
      <x:c r="D632" s="14" t="s">
        <x:v>118</x:v>
      </x:c>
      <x:c r="E632" s="15">
        <x:v>45070.920049228</x:v>
      </x:c>
      <x:c r="F632" t="s">
        <x:v>127</x:v>
      </x:c>
      <x:c r="G632" s="6">
        <x:v>59.66862143451963</x:v>
      </x:c>
      <x:c r="H632" t="s">
        <x:v>115</x:v>
      </x:c>
      <x:c r="I632" s="6">
        <x:v>28.970081033279257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24.923</x:v>
      </x:c>
      <x:c r="S632" s="8">
        <x:v>117854.27529414173</x:v>
      </x:c>
      <x:c r="T632" s="12">
        <x:v>292964.8118752429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83807</x:v>
      </x:c>
      <x:c r="B633" s="1">
        <x:v>45074.646915841324</x:v>
      </x:c>
      <x:c r="C633" s="6">
        <x:v>31.545355598333334</x:v>
      </x:c>
      <x:c r="D633" s="14" t="s">
        <x:v>118</x:v>
      </x:c>
      <x:c r="E633" s="15">
        <x:v>45070.920049228</x:v>
      </x:c>
      <x:c r="F633" t="s">
        <x:v>127</x:v>
      </x:c>
      <x:c r="G633" s="6">
        <x:v>59.66180235837702</x:v>
      </x:c>
      <x:c r="H633" t="s">
        <x:v>115</x:v>
      </x:c>
      <x:c r="I633" s="6">
        <x:v>28.96389055225154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24.926</x:v>
      </x:c>
      <x:c r="S633" s="8">
        <x:v>117858.06298517728</x:v>
      </x:c>
      <x:c r="T633" s="12">
        <x:v>292958.2806128988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83817</x:v>
      </x:c>
      <x:c r="B634" s="1">
        <x:v>45074.646950357324</x:v>
      </x:c>
      <x:c r="C634" s="6">
        <x:v>31.595058635</x:v>
      </x:c>
      <x:c r="D634" s="14" t="s">
        <x:v>118</x:v>
      </x:c>
      <x:c r="E634" s="15">
        <x:v>45070.920049228</x:v>
      </x:c>
      <x:c r="F634" t="s">
        <x:v>127</x:v>
      </x:c>
      <x:c r="G634" s="6">
        <x:v>59.67159243360022</x:v>
      </x:c>
      <x:c r="H634" t="s">
        <x:v>115</x:v>
      </x:c>
      <x:c r="I634" s="6">
        <x:v>28.96389055225154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24.923999999999996</x:v>
      </x:c>
      <x:c r="S634" s="8">
        <x:v>117872.47870831485</x:v>
      </x:c>
      <x:c r="T634" s="12">
        <x:v>292945.1801530498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83827</x:v>
      </x:c>
      <x:c r="B635" s="1">
        <x:v>45074.64698553825</x:v>
      </x:c>
      <x:c r="C635" s="6">
        <x:v>31.645719178333334</x:v>
      </x:c>
      <x:c r="D635" s="14" t="s">
        <x:v>118</x:v>
      </x:c>
      <x:c r="E635" s="15">
        <x:v>45070.920049228</x:v>
      </x:c>
      <x:c r="F635" t="s">
        <x:v>127</x:v>
      </x:c>
      <x:c r="G635" s="6">
        <x:v>59.63436546876604</x:v>
      </x:c>
      <x:c r="H635" t="s">
        <x:v>115</x:v>
      </x:c>
      <x:c r="I635" s="6">
        <x:v>28.970081033279257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24.929999999999996</x:v>
      </x:c>
      <x:c r="S635" s="8">
        <x:v>117900.34499255822</x:v>
      </x:c>
      <x:c r="T635" s="12">
        <x:v>292949.9448955279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83841</x:v>
      </x:c>
      <x:c r="B636" s="1">
        <x:v>45074.64702027741</x:v>
      </x:c>
      <x:c r="C636" s="6">
        <x:v>31.695743556666667</x:v>
      </x:c>
      <x:c r="D636" s="14" t="s">
        <x:v>118</x:v>
      </x:c>
      <x:c r="E636" s="15">
        <x:v>45070.920049228</x:v>
      </x:c>
      <x:c r="F636" t="s">
        <x:v>127</x:v>
      </x:c>
      <x:c r="G636" s="6">
        <x:v>59.63052176308954</x:v>
      </x:c>
      <x:c r="H636" t="s">
        <x:v>115</x:v>
      </x:c>
      <x:c r="I636" s="6">
        <x:v>28.957700082646625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24.933999999999997</x:v>
      </x:c>
      <x:c r="S636" s="8">
        <x:v>117916.30395951073</x:v>
      </x:c>
      <x:c r="T636" s="12">
        <x:v>292948.22733901045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83847</x:v>
      </x:c>
      <x:c r="B637" s="1">
        <x:v>45074.64705508024</x:v>
      </x:c>
      <x:c r="C637" s="6">
        <x:v>31.745859636666665</x:v>
      </x:c>
      <x:c r="D637" s="14" t="s">
        <x:v>118</x:v>
      </x:c>
      <x:c r="E637" s="15">
        <x:v>45070.920049228</x:v>
      </x:c>
      <x:c r="F637" t="s">
        <x:v>127</x:v>
      </x:c>
      <x:c r="G637" s="6">
        <x:v>59.59821184935708</x:v>
      </x:c>
      <x:c r="H637" t="s">
        <x:v>115</x:v>
      </x:c>
      <x:c r="I637" s="6">
        <x:v>28.96389055225154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24.938999999999997</x:v>
      </x:c>
      <x:c r="S637" s="8">
        <x:v>117936.39042696946</x:v>
      </x:c>
      <x:c r="T637" s="12">
        <x:v>292963.11077098286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83857</x:v>
      </x:c>
      <x:c r="B638" s="1">
        <x:v>45074.64708953747</x:v>
      </x:c>
      <x:c r="C638" s="6">
        <x:v>31.79547805</x:v>
      </x:c>
      <x:c r="D638" s="14" t="s">
        <x:v>118</x:v>
      </x:c>
      <x:c r="E638" s="15">
        <x:v>45070.920049228</x:v>
      </x:c>
      <x:c r="F638" t="s">
        <x:v>127</x:v>
      </x:c>
      <x:c r="G638" s="6">
        <x:v>59.60118093425254</x:v>
      </x:c>
      <x:c r="H638" t="s">
        <x:v>115</x:v>
      </x:c>
      <x:c r="I638" s="6">
        <x:v>28.957700082646625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24.939999999999998</x:v>
      </x:c>
      <x:c r="S638" s="8">
        <x:v>117946.02437076536</x:v>
      </x:c>
      <x:c r="T638" s="12">
        <x:v>292946.99647676875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83867</x:v>
      </x:c>
      <x:c r="B639" s="1">
        <x:v>45074.647124302945</x:v>
      </x:c>
      <x:c r="C639" s="6">
        <x:v>31.845540335</x:v>
      </x:c>
      <x:c r="D639" s="14" t="s">
        <x:v>118</x:v>
      </x:c>
      <x:c r="E639" s="15">
        <x:v>45070.920049228</x:v>
      </x:c>
      <x:c r="F639" t="s">
        <x:v>127</x:v>
      </x:c>
      <x:c r="G639" s="6">
        <x:v>59.57674291527269</x:v>
      </x:c>
      <x:c r="H639" t="s">
        <x:v>115</x:v>
      </x:c>
      <x:c r="I639" s="6">
        <x:v>28.957700082646625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24.944999999999997</x:v>
      </x:c>
      <x:c r="S639" s="8">
        <x:v>117963.82417046365</x:v>
      </x:c>
      <x:c r="T639" s="12">
        <x:v>292946.19475262886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83881</x:v>
      </x:c>
      <x:c r="B640" s="1">
        <x:v>45074.64715892283</x:v>
      </x:c>
      <x:c r="C640" s="6">
        <x:v>31.895392976666667</x:v>
      </x:c>
      <x:c r="D640" s="14" t="s">
        <x:v>118</x:v>
      </x:c>
      <x:c r="E640" s="15">
        <x:v>45070.920049228</x:v>
      </x:c>
      <x:c r="F640" t="s">
        <x:v>127</x:v>
      </x:c>
      <x:c r="G640" s="6">
        <x:v>59.578661211222474</x:v>
      </x:c>
      <x:c r="H640" t="s">
        <x:v>115</x:v>
      </x:c>
      <x:c r="I640" s="6">
        <x:v>28.96389055225154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24.942999999999998</x:v>
      </x:c>
      <x:c r="S640" s="8">
        <x:v>117978.56444950594</x:v>
      </x:c>
      <x:c r="T640" s="12">
        <x:v>292945.89299725724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83891</x:v>
      </x:c>
      <x:c r="B641" s="1">
        <x:v>45074.647193495184</x:v>
      </x:c>
      <x:c r="C641" s="6">
        <x:v>31.94517716</x:v>
      </x:c>
      <x:c r="D641" s="14" t="s">
        <x:v>118</x:v>
      </x:c>
      <x:c r="E641" s="15">
        <x:v>45070.920049228</x:v>
      </x:c>
      <x:c r="F641" t="s">
        <x:v>127</x:v>
      </x:c>
      <x:c r="G641" s="6">
        <x:v>59.56888865557311</x:v>
      </x:c>
      <x:c r="H641" t="s">
        <x:v>115</x:v>
      </x:c>
      <x:c r="I641" s="6">
        <x:v>28.96389055225154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24.944999999999997</x:v>
      </x:c>
      <x:c r="S641" s="8">
        <x:v>117995.18855319121</x:v>
      </x:c>
      <x:c r="T641" s="12">
        <x:v>292950.74187712604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83897</x:v>
      </x:c>
      <x:c r="B642" s="1">
        <x:v>45074.64722845107</x:v>
      </x:c>
      <x:c r="C642" s="6">
        <x:v>31.995513625</x:v>
      </x:c>
      <x:c r="D642" s="14" t="s">
        <x:v>118</x:v>
      </x:c>
      <x:c r="E642" s="15">
        <x:v>45070.920049228</x:v>
      </x:c>
      <x:c r="F642" t="s">
        <x:v>127</x:v>
      </x:c>
      <x:c r="G642" s="6">
        <x:v>59.554233275017914</x:v>
      </x:c>
      <x:c r="H642" t="s">
        <x:v>115</x:v>
      </x:c>
      <x:c r="I642" s="6">
        <x:v>28.96389055225154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24.947999999999997</x:v>
      </x:c>
      <x:c r="S642" s="8">
        <x:v>118017.70541647014</x:v>
      </x:c>
      <x:c r="T642" s="12">
        <x:v>292957.05223575904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83911</x:v>
      </x:c>
      <x:c r="B643" s="1">
        <x:v>45074.64726282445</x:v>
      </x:c>
      <x:c r="C643" s="6">
        <x:v>32.04501130333333</x:v>
      </x:c>
      <x:c r="D643" s="14" t="s">
        <x:v>118</x:v>
      </x:c>
      <x:c r="E643" s="15">
        <x:v>45070.920049228</x:v>
      </x:c>
      <x:c r="F643" t="s">
        <x:v>127</x:v>
      </x:c>
      <x:c r="G643" s="6">
        <x:v>59.53766602615494</x:v>
      </x:c>
      <x:c r="H643" t="s">
        <x:v>115</x:v>
      </x:c>
      <x:c r="I643" s="6">
        <x:v>28.957700082646625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24.952999999999996</x:v>
      </x:c>
      <x:c r="S643" s="8">
        <x:v>118030.33836929548</x:v>
      </x:c>
      <x:c r="T643" s="12">
        <x:v>292960.79476486443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83917</x:v>
      </x:c>
      <x:c r="B644" s="1">
        <x:v>45074.647297987525</x:v>
      </x:c>
      <x:c r="C644" s="6">
        <x:v>32.09564613</x:v>
      </x:c>
      <x:c r="D644" s="14" t="s">
        <x:v>118</x:v>
      </x:c>
      <x:c r="E644" s="15">
        <x:v>45070.920049228</x:v>
      </x:c>
      <x:c r="F644" t="s">
        <x:v>127</x:v>
      </x:c>
      <x:c r="G644" s="6">
        <x:v>59.52005349226104</x:v>
      </x:c>
      <x:c r="H644" t="s">
        <x:v>115</x:v>
      </x:c>
      <x:c r="I644" s="6">
        <x:v>28.96389055225154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24.955</x:v>
      </x:c>
      <x:c r="S644" s="8">
        <x:v>118042.6331908388</x:v>
      </x:c>
      <x:c r="T644" s="12">
        <x:v>292959.0220782226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83927</x:v>
      </x:c>
      <x:c r="B645" s="1">
        <x:v>45074.64733252723</x:v>
      </x:c>
      <x:c r="C645" s="6">
        <x:v>32.14538330833334</x:v>
      </x:c>
      <x:c r="D645" s="14" t="s">
        <x:v>118</x:v>
      </x:c>
      <x:c r="E645" s="15">
        <x:v>45070.920049228</x:v>
      </x:c>
      <x:c r="F645" t="s">
        <x:v>127</x:v>
      </x:c>
      <x:c r="G645" s="6">
        <x:v>59.5327834855916</x:v>
      </x:c>
      <x:c r="H645" t="s">
        <x:v>115</x:v>
      </x:c>
      <x:c r="I645" s="6">
        <x:v>28.957700082646625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24.953999999999997</x:v>
      </x:c>
      <x:c r="S645" s="8">
        <x:v>118058.5370064993</x:v>
      </x:c>
      <x:c r="T645" s="12">
        <x:v>292971.3536197622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83937</x:v>
      </x:c>
      <x:c r="B646" s="1">
        <x:v>45074.64736703847</x:v>
      </x:c>
      <x:c r="C646" s="6">
        <x:v>32.19507949166667</x:v>
      </x:c>
      <x:c r="D646" s="14" t="s">
        <x:v>118</x:v>
      </x:c>
      <x:c r="E646" s="15">
        <x:v>45070.920049228</x:v>
      </x:c>
      <x:c r="F646" t="s">
        <x:v>127</x:v>
      </x:c>
      <x:c r="G646" s="6">
        <x:v>59.50053230493257</x:v>
      </x:c>
      <x:c r="H646" t="s">
        <x:v>115</x:v>
      </x:c>
      <x:c r="I646" s="6">
        <x:v>28.96389055225154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24.958999999999996</x:v>
      </x:c>
      <x:c r="S646" s="8">
        <x:v>118073.88265763459</x:v>
      </x:c>
      <x:c r="T646" s="12">
        <x:v>292965.18354821653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83952</x:v>
      </x:c>
      <x:c r="B647" s="1">
        <x:v>45074.647402166265</x:v>
      </x:c>
      <x:c r="C647" s="6">
        <x:v>32.24566352</x:v>
      </x:c>
      <x:c r="D647" s="14" t="s">
        <x:v>118</x:v>
      </x:c>
      <x:c r="E647" s="15">
        <x:v>45070.920049228</x:v>
      </x:c>
      <x:c r="F647" t="s">
        <x:v>127</x:v>
      </x:c>
      <x:c r="G647" s="6">
        <x:v>59.49565315717088</x:v>
      </x:c>
      <x:c r="H647" t="s">
        <x:v>115</x:v>
      </x:c>
      <x:c r="I647" s="6">
        <x:v>28.96389055225154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24.959999999999997</x:v>
      </x:c>
      <x:c r="S647" s="8">
        <x:v>118093.16736067535</x:v>
      </x:c>
      <x:c r="T647" s="12">
        <x:v>292961.2584341874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83962</x:v>
      </x:c>
      <x:c r="B648" s="1">
        <x:v>45074.6474365008</x:v>
      </x:c>
      <x:c r="C648" s="6">
        <x:v>32.29510525333333</x:v>
      </x:c>
      <x:c r="D648" s="14" t="s">
        <x:v>118</x:v>
      </x:c>
      <x:c r="E648" s="15">
        <x:v>45070.920049228</x:v>
      </x:c>
      <x:c r="F648" t="s">
        <x:v>127</x:v>
      </x:c>
      <x:c r="G648" s="6">
        <x:v>59.48886131006828</x:v>
      </x:c>
      <x:c r="H648" t="s">
        <x:v>115</x:v>
      </x:c>
      <x:c r="I648" s="6">
        <x:v>28.957700082646625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24.962999999999997</x:v>
      </x:c>
      <x:c r="S648" s="8">
        <x:v>118108.2936741974</x:v>
      </x:c>
      <x:c r="T648" s="12">
        <x:v>292974.8959136956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83967</x:v>
      </x:c>
      <x:c r="B649" s="1">
        <x:v>45074.64747124963</x:v>
      </x:c>
      <x:c r="C649" s="6">
        <x:v>32.345143566666664</x:v>
      </x:c>
      <x:c r="D649" s="14" t="s">
        <x:v>118</x:v>
      </x:c>
      <x:c r="E649" s="15">
        <x:v>45070.920049228</x:v>
      </x:c>
      <x:c r="F649" t="s">
        <x:v>127</x:v>
      </x:c>
      <x:c r="G649" s="6">
        <x:v>59.47422885603137</x:v>
      </x:c>
      <x:c r="H649" t="s">
        <x:v>115</x:v>
      </x:c>
      <x:c r="I649" s="6">
        <x:v>28.957700082646625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24.965999999999998</x:v>
      </x:c>
      <x:c r="S649" s="8">
        <x:v>118121.34456681446</x:v>
      </x:c>
      <x:c r="T649" s="12">
        <x:v>292948.966731471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83977</x:v>
      </x:c>
      <x:c r="B650" s="1">
        <x:v>45074.64750583509</x:v>
      </x:c>
      <x:c r="C650" s="6">
        <x:v>32.39494662166667</x:v>
      </x:c>
      <x:c r="D650" s="14" t="s">
        <x:v>118</x:v>
      </x:c>
      <x:c r="E650" s="15">
        <x:v>45070.920049228</x:v>
      </x:c>
      <x:c r="F650" t="s">
        <x:v>127</x:v>
      </x:c>
      <x:c r="G650" s="6">
        <x:v>59.459600534864414</x:v>
      </x:c>
      <x:c r="H650" t="s">
        <x:v>115</x:v>
      </x:c>
      <x:c r="I650" s="6">
        <x:v>28.957700082646625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24.968999999999998</x:v>
      </x:c>
      <x:c r="S650" s="8">
        <x:v>118143.93333948491</x:v>
      </x:c>
      <x:c r="T650" s="12">
        <x:v>292966.3893397203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83991</x:v>
      </x:c>
      <x:c r="B651" s="1">
        <x:v>45074.64754098793</x:v>
      </x:c>
      <x:c r="C651" s="6">
        <x:v>32.445566703333334</x:v>
      </x:c>
      <x:c r="D651" s="14" t="s">
        <x:v>118</x:v>
      </x:c>
      <x:c r="E651" s="15">
        <x:v>45070.920049228</x:v>
      </x:c>
      <x:c r="F651" t="s">
        <x:v>127</x:v>
      </x:c>
      <x:c r="G651" s="6">
        <x:v>59.442012846140194</x:v>
      </x:c>
      <x:c r="H651" t="s">
        <x:v>115</x:v>
      </x:c>
      <x:c r="I651" s="6">
        <x:v>28.96389055225154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24.970999999999997</x:v>
      </x:c>
      <x:c r="S651" s="8">
        <x:v>118154.4329845653</x:v>
      </x:c>
      <x:c r="T651" s="12">
        <x:v>292953.75026061886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83997</x:v>
      </x:c>
      <x:c r="B652" s="1">
        <x:v>45074.647575502815</x:v>
      </x:c>
      <x:c r="C652" s="6">
        <x:v>32.49526814666667</x:v>
      </x:c>
      <x:c r="D652" s="14" t="s">
        <x:v>118</x:v>
      </x:c>
      <x:c r="E652" s="15">
        <x:v>45070.920049228</x:v>
      </x:c>
      <x:c r="F652" t="s">
        <x:v>127</x:v>
      </x:c>
      <x:c r="G652" s="6">
        <x:v>59.45176149798782</x:v>
      </x:c>
      <x:c r="H652" t="s">
        <x:v>115</x:v>
      </x:c>
      <x:c r="I652" s="6">
        <x:v>28.96389055225154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24.968999999999998</x:v>
      </x:c>
      <x:c r="S652" s="8">
        <x:v>118161.95278640061</x:v>
      </x:c>
      <x:c r="T652" s="12">
        <x:v>292956.8594637839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84007</x:v>
      </x:c>
      <x:c r="B653" s="1">
        <x:v>45074.64761018845</x:v>
      </x:c>
      <x:c r="C653" s="6">
        <x:v>32.54521545833333</x:v>
      </x:c>
      <x:c r="D653" s="14" t="s">
        <x:v>118</x:v>
      </x:c>
      <x:c r="E653" s="15">
        <x:v>45070.920049228</x:v>
      </x:c>
      <x:c r="F653" t="s">
        <x:v>127</x:v>
      </x:c>
      <x:c r="G653" s="6">
        <x:v>59.44010253275392</x:v>
      </x:c>
      <x:c r="H653" t="s">
        <x:v>115</x:v>
      </x:c>
      <x:c r="I653" s="6">
        <x:v>28.957700082646625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24.973</x:v>
      </x:c>
      <x:c r="S653" s="8">
        <x:v>118184.3493727912</x:v>
      </x:c>
      <x:c r="T653" s="12">
        <x:v>292969.065423306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84017</x:v>
      </x:c>
      <x:c r="B654" s="1">
        <x:v>45074.647645284094</x:v>
      </x:c>
      <x:c r="C654" s="6">
        <x:v>32.595753185</x:v>
      </x:c>
      <x:c r="D654" s="14" t="s">
        <x:v>118</x:v>
      </x:c>
      <x:c r="E654" s="15">
        <x:v>45070.920049228</x:v>
      </x:c>
      <x:c r="F654" t="s">
        <x:v>127</x:v>
      </x:c>
      <x:c r="G654" s="6">
        <x:v>59.43522917934702</x:v>
      </x:c>
      <x:c r="H654" t="s">
        <x:v>115</x:v>
      </x:c>
      <x:c r="I654" s="6">
        <x:v>28.957700082646625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24.973999999999997</x:v>
      </x:c>
      <x:c r="S654" s="8">
        <x:v>118194.27065207298</x:v>
      </x:c>
      <x:c r="T654" s="12">
        <x:v>292973.59050545923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84027</x:v>
      </x:c>
      <x:c r="B655" s="1">
        <x:v>45074.64767989922</x:v>
      </x:c>
      <x:c r="C655" s="6">
        <x:v>32.64559898</x:v>
      </x:c>
      <x:c r="D655" s="14" t="s">
        <x:v>118</x:v>
      </x:c>
      <x:c r="E655" s="15">
        <x:v>45070.920049228</x:v>
      </x:c>
      <x:c r="F655" t="s">
        <x:v>127</x:v>
      </x:c>
      <x:c r="G655" s="6">
        <x:v>59.38546717776734</x:v>
      </x:c>
      <x:c r="H655" t="s">
        <x:v>115</x:v>
      </x:c>
      <x:c r="I655" s="6">
        <x:v>28.970081033279257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24.980999999999998</x:v>
      </x:c>
      <x:c r="S655" s="8">
        <x:v>118205.93650186817</x:v>
      </x:c>
      <x:c r="T655" s="12">
        <x:v>292963.2031903663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84037</x:v>
      </x:c>
      <x:c r="B656" s="1">
        <x:v>45074.647714480234</x:v>
      </x:c>
      <x:c r="C656" s="6">
        <x:v>32.69539562666667</x:v>
      </x:c>
      <x:c r="D656" s="14" t="s">
        <x:v>118</x:v>
      </x:c>
      <x:c r="E656" s="15">
        <x:v>45070.920049228</x:v>
      </x:c>
      <x:c r="F656" t="s">
        <x:v>127</x:v>
      </x:c>
      <x:c r="G656" s="6">
        <x:v>59.38355946159501</x:v>
      </x:c>
      <x:c r="H656" t="s">
        <x:v>115</x:v>
      </x:c>
      <x:c r="I656" s="6">
        <x:v>28.96389055225154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24.982999999999997</x:v>
      </x:c>
      <x:c r="S656" s="8">
        <x:v>118218.93685878512</x:v>
      </x:c>
      <x:c r="T656" s="12">
        <x:v>292963.05841377843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84047</x:v>
      </x:c>
      <x:c r="B657" s="1">
        <x:v>45074.647749190335</x:v>
      </x:c>
      <x:c r="C657" s="6">
        <x:v>32.745378171666665</x:v>
      </x:c>
      <x:c r="D657" s="14" t="s">
        <x:v>118</x:v>
      </x:c>
      <x:c r="E657" s="15">
        <x:v>45070.920049228</x:v>
      </x:c>
      <x:c r="F657" t="s">
        <x:v>127</x:v>
      </x:c>
      <x:c r="G657" s="6">
        <x:v>59.381652554787976</x:v>
      </x:c>
      <x:c r="H657" t="s">
        <x:v>115</x:v>
      </x:c>
      <x:c r="I657" s="6">
        <x:v>28.957700082646625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24.984999999999996</x:v>
      </x:c>
      <x:c r="S657" s="8">
        <x:v>118239.06671078352</x:v>
      </x:c>
      <x:c r="T657" s="12">
        <x:v>292968.6229081568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84057</x:v>
      </x:c>
      <x:c r="B658" s="1">
        <x:v>45074.647783784916</x:v>
      </x:c>
      <x:c r="C658" s="6">
        <x:v>32.79519437333333</x:v>
      </x:c>
      <x:c r="D658" s="14" t="s">
        <x:v>118</x:v>
      </x:c>
      <x:c r="E658" s="15">
        <x:v>45070.920049228</x:v>
      </x:c>
      <x:c r="F658" t="s">
        <x:v>127</x:v>
      </x:c>
      <x:c r="G658" s="6">
        <x:v>59.36895642743977</x:v>
      </x:c>
      <x:c r="H658" t="s">
        <x:v>115</x:v>
      </x:c>
      <x:c r="I658" s="6">
        <x:v>28.96389055225154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24.985999999999997</x:v>
      </x:c>
      <x:c r="S658" s="8">
        <x:v>118252.36879296623</x:v>
      </x:c>
      <x:c r="T658" s="12">
        <x:v>292975.28366346954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84067</x:v>
      </x:c>
      <x:c r="B659" s="1">
        <x:v>45074.64781833751</x:v>
      </x:c>
      <x:c r="C659" s="6">
        <x:v>32.84495010333333</x:v>
      </x:c>
      <x:c r="D659" s="14" t="s">
        <x:v>118</x:v>
      </x:c>
      <x:c r="E659" s="15">
        <x:v>45070.920049228</x:v>
      </x:c>
      <x:c r="F659" t="s">
        <x:v>127</x:v>
      </x:c>
      <x:c r="G659" s="6">
        <x:v>59.386520865472036</x:v>
      </x:c>
      <x:c r="H659" t="s">
        <x:v>115</x:v>
      </x:c>
      <x:c r="I659" s="6">
        <x:v>28.957700082646625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24.983999999999998</x:v>
      </x:c>
      <x:c r="S659" s="8">
        <x:v>118258.50725327092</x:v>
      </x:c>
      <x:c r="T659" s="12">
        <x:v>292965.53695468704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84081</x:v>
      </x:c>
      <x:c r="B660" s="1">
        <x:v>45074.64785356709</x:v>
      </x:c>
      <x:c r="C660" s="6">
        <x:v>32.895680705</x:v>
      </x:c>
      <x:c r="D660" s="14" t="s">
        <x:v>118</x:v>
      </x:c>
      <x:c r="E660" s="15">
        <x:v>45070.920049228</x:v>
      </x:c>
      <x:c r="F660" t="s">
        <x:v>127</x:v>
      </x:c>
      <x:c r="G660" s="6">
        <x:v>59.359223361193855</x:v>
      </x:c>
      <x:c r="H660" t="s">
        <x:v>115</x:v>
      </x:c>
      <x:c r="I660" s="6">
        <x:v>28.96389055225154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24.987999999999996</x:v>
      </x:c>
      <x:c r="S660" s="8">
        <x:v>118280.31794155533</x:v>
      </x:c>
      <x:c r="T660" s="12">
        <x:v>292969.40620424895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84087</x:v>
      </x:c>
      <x:c r="B661" s="1">
        <x:v>45074.647888189174</x:v>
      </x:c>
      <x:c r="C661" s="6">
        <x:v>32.94553650333334</x:v>
      </x:c>
      <x:c r="D661" s="14" t="s">
        <x:v>118</x:v>
      </x:c>
      <x:c r="E661" s="15">
        <x:v>45070.920049228</x:v>
      </x:c>
      <x:c r="F661" t="s">
        <x:v>127</x:v>
      </x:c>
      <x:c r="G661" s="6">
        <x:v>59.3602789278902</x:v>
      </x:c>
      <x:c r="H661" t="s">
        <x:v>115</x:v>
      </x:c>
      <x:c r="I661" s="6">
        <x:v>28.95150962446496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24.990999999999996</x:v>
      </x:c>
      <x:c r="S661" s="8">
        <x:v>118291.828990423</x:v>
      </x:c>
      <x:c r="T661" s="12">
        <x:v>292982.80586306006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84097</x:v>
      </x:c>
      <x:c r="B662" s="1">
        <x:v>45074.64792270114</x:v>
      </x:c>
      <x:c r="C662" s="6">
        <x:v>32.99523373666667</x:v>
      </x:c>
      <x:c r="D662" s="14" t="s">
        <x:v>118</x:v>
      </x:c>
      <x:c r="E662" s="15">
        <x:v>45070.920049228</x:v>
      </x:c>
      <x:c r="F662" t="s">
        <x:v>127</x:v>
      </x:c>
      <x:c r="G662" s="6">
        <x:v>59.312488958635285</x:v>
      </x:c>
      <x:c r="H662" t="s">
        <x:v>115</x:v>
      </x:c>
      <x:c r="I662" s="6">
        <x:v>28.970081033279257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24.996</x:v>
      </x:c>
      <x:c r="S662" s="8">
        <x:v>118306.82467241868</x:v>
      </x:c>
      <x:c r="T662" s="12">
        <x:v>292982.03300981846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84107</x:v>
      </x:c>
      <x:c r="B663" s="1">
        <x:v>45074.64795728681</x:v>
      </x:c>
      <x:c r="C663" s="6">
        <x:v>33.045037103333335</x:v>
      </x:c>
      <x:c r="D663" s="14" t="s">
        <x:v>118</x:v>
      </x:c>
      <x:c r="E663" s="15">
        <x:v>45070.920049228</x:v>
      </x:c>
      <x:c r="F663" t="s">
        <x:v>127</x:v>
      </x:c>
      <x:c r="G663" s="6">
        <x:v>59.315447218882</x:v>
      </x:c>
      <x:c r="H663" t="s">
        <x:v>115</x:v>
      </x:c>
      <x:c r="I663" s="6">
        <x:v>28.96389055225154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24.996999999999996</x:v>
      </x:c>
      <x:c r="S663" s="8">
        <x:v>118310.41921784534</x:v>
      </x:c>
      <x:c r="T663" s="12">
        <x:v>292986.2032980628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84117</x:v>
      </x:c>
      <x:c r="B664" s="1">
        <x:v>45074.647992021455</x:v>
      </x:c>
      <x:c r="C664" s="6">
        <x:v>33.09505499</x:v>
      </x:c>
      <x:c r="D664" s="14" t="s">
        <x:v>118</x:v>
      </x:c>
      <x:c r="E664" s="15">
        <x:v>45070.920049228</x:v>
      </x:c>
      <x:c r="F664" t="s">
        <x:v>127</x:v>
      </x:c>
      <x:c r="G664" s="6">
        <x:v>59.31354427544542</x:v>
      </x:c>
      <x:c r="H664" t="s">
        <x:v>115</x:v>
      </x:c>
      <x:c r="I664" s="6">
        <x:v>28.957700082646625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24.999</x:v>
      </x:c>
      <x:c r="S664" s="8">
        <x:v>118323.0448694967</x:v>
      </x:c>
      <x:c r="T664" s="12">
        <x:v>292964.22188542277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84127</x:v>
      </x:c>
      <x:c r="B665" s="1">
        <x:v>45074.64802719116</x:v>
      </x:c>
      <x:c r="C665" s="6">
        <x:v>33.145699361666665</x:v>
      </x:c>
      <x:c r="D665" s="14" t="s">
        <x:v>118</x:v>
      </x:c>
      <x:c r="E665" s="15">
        <x:v>45070.920049228</x:v>
      </x:c>
      <x:c r="F665" t="s">
        <x:v>127</x:v>
      </x:c>
      <x:c r="G665" s="6">
        <x:v>59.29600304788802</x:v>
      </x:c>
      <x:c r="H665" t="s">
        <x:v>115</x:v>
      </x:c>
      <x:c r="I665" s="6">
        <x:v>28.96389055225154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25.000999999999998</x:v>
      </x:c>
      <x:c r="S665" s="8">
        <x:v>118334.0184871177</x:v>
      </x:c>
      <x:c r="T665" s="12">
        <x:v>292973.6394503278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84137</x:v>
      </x:c>
      <x:c r="B666" s="1">
        <x:v>45074.64806188454</x:v>
      </x:c>
      <x:c r="C666" s="6">
        <x:v>33.19565782666667</x:v>
      </x:c>
      <x:c r="D666" s="14" t="s">
        <x:v>118</x:v>
      </x:c>
      <x:c r="E666" s="15">
        <x:v>45070.920049228</x:v>
      </x:c>
      <x:c r="F666" t="s">
        <x:v>127</x:v>
      </x:c>
      <x:c r="G666" s="6">
        <x:v>59.29790566823277</x:v>
      </x:c>
      <x:c r="H666" t="s">
        <x:v>115</x:v>
      </x:c>
      <x:c r="I666" s="6">
        <x:v>28.970081033279257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24.999</x:v>
      </x:c>
      <x:c r="S666" s="8">
        <x:v>118346.02048650752</x:v>
      </x:c>
      <x:c r="T666" s="12">
        <x:v>292969.88850680675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84151</x:v>
      </x:c>
      <x:c r="B667" s="1">
        <x:v>45074.64809639559</x:v>
      </x:c>
      <x:c r="C667" s="6">
        <x:v>33.24535374</x:v>
      </x:c>
      <x:c r="D667" s="14" t="s">
        <x:v>118</x:v>
      </x:c>
      <x:c r="E667" s="15">
        <x:v>45070.920049228</x:v>
      </x:c>
      <x:c r="F667" t="s">
        <x:v>127</x:v>
      </x:c>
      <x:c r="G667" s="6">
        <x:v>59.28628370496873</x:v>
      </x:c>
      <x:c r="H667" t="s">
        <x:v>115</x:v>
      </x:c>
      <x:c r="I667" s="6">
        <x:v>28.96389055225154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25.002999999999997</x:v>
      </x:c>
      <x:c r="S667" s="8">
        <x:v>118366.67909878785</x:v>
      </x:c>
      <x:c r="T667" s="12">
        <x:v>292985.78965134796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84157</x:v>
      </x:c>
      <x:c r="B668" s="1">
        <x:v>45074.6481309885</x:v>
      </x:c>
      <x:c r="C668" s="6">
        <x:v>33.29516752833333</x:v>
      </x:c>
      <x:c r="D668" s="14" t="s">
        <x:v>118</x:v>
      </x:c>
      <x:c r="E668" s="15">
        <x:v>45070.920049228</x:v>
      </x:c>
      <x:c r="F668" t="s">
        <x:v>127</x:v>
      </x:c>
      <x:c r="G668" s="6">
        <x:v>59.276566189798956</x:v>
      </x:c>
      <x:c r="H668" t="s">
        <x:v>115</x:v>
      </x:c>
      <x:c r="I668" s="6">
        <x:v>28.96389055225154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25.005</x:v>
      </x:c>
      <x:c r="S668" s="8">
        <x:v>118383.53440982716</x:v>
      </x:c>
      <x:c r="T668" s="12">
        <x:v>292972.69733059726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84167</x:v>
      </x:c>
      <x:c r="B669" s="1">
        <x:v>45074.64816561859</x:v>
      </x:c>
      <x:c r="C669" s="6">
        <x:v>33.34503486</x:v>
      </x:c>
      <x:c r="D669" s="14" t="s">
        <x:v>118</x:v>
      </x:c>
      <x:c r="E669" s="15">
        <x:v>45070.920049228</x:v>
      </x:c>
      <x:c r="F669" t="s">
        <x:v>127</x:v>
      </x:c>
      <x:c r="G669" s="6">
        <x:v>59.27170811747123</x:v>
      </x:c>
      <x:c r="H669" t="s">
        <x:v>115</x:v>
      </x:c>
      <x:c r="I669" s="6">
        <x:v>28.96389055225154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25.005999999999997</x:v>
      </x:c>
      <x:c r="S669" s="8">
        <x:v>118396.97378790847</x:v>
      </x:c>
      <x:c r="T669" s="12">
        <x:v>292993.1487774556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84181</x:v>
      </x:c>
      <x:c r="B670" s="1">
        <x:v>45074.64820081848</x:v>
      </x:c>
      <x:c r="C670" s="6">
        <x:v>33.395722705</x:v>
      </x:c>
      <x:c r="D670" s="14" t="s">
        <x:v>118</x:v>
      </x:c>
      <x:c r="E670" s="15">
        <x:v>45070.920049228</x:v>
      </x:c>
      <x:c r="F670" t="s">
        <x:v>127</x:v>
      </x:c>
      <x:c r="G670" s="6">
        <x:v>59.24151367056028</x:v>
      </x:c>
      <x:c r="H670" t="s">
        <x:v>115</x:v>
      </x:c>
      <x:c r="I670" s="6">
        <x:v>28.97627152572977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25.008999999999997</x:v>
      </x:c>
      <x:c r="S670" s="8">
        <x:v>118404.99427468593</x:v>
      </x:c>
      <x:c r="T670" s="12">
        <x:v>292969.6471649054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84187</x:v>
      </x:c>
      <x:c r="B671" s="1">
        <x:v>45074.64823532165</x:v>
      </x:c>
      <x:c r="C671" s="6">
        <x:v>33.44540726666666</x:v>
      </x:c>
      <x:c r="D671" s="14" t="s">
        <x:v>118</x:v>
      </x:c>
      <x:c r="E671" s="15">
        <x:v>45070.920049228</x:v>
      </x:c>
      <x:c r="F671" t="s">
        <x:v>127</x:v>
      </x:c>
      <x:c r="G671" s="6">
        <x:v>59.23475892930049</x:v>
      </x:c>
      <x:c r="H671" t="s">
        <x:v>115</x:v>
      </x:c>
      <x:c r="I671" s="6">
        <x:v>28.970081033279257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25.011999999999997</x:v>
      </x:c>
      <x:c r="S671" s="8">
        <x:v>118425.24420655031</x:v>
      </x:c>
      <x:c r="T671" s="12">
        <x:v>292979.16871528747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84197</x:v>
      </x:c>
      <x:c r="B672" s="1">
        <x:v>45074.64826986015</x:v>
      </x:c>
      <x:c r="C672" s="6">
        <x:v>33.49514271166667</x:v>
      </x:c>
      <x:c r="D672" s="14" t="s">
        <x:v>118</x:v>
      </x:c>
      <x:c r="E672" s="15">
        <x:v>45070.920049228</x:v>
      </x:c>
      <x:c r="F672" t="s">
        <x:v>127</x:v>
      </x:c>
      <x:c r="G672" s="6">
        <x:v>59.21049226457635</x:v>
      </x:c>
      <x:c r="H672" t="s">
        <x:v>115</x:v>
      </x:c>
      <x:c r="I672" s="6">
        <x:v>28.970081033279257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25.016999999999996</x:v>
      </x:c>
      <x:c r="S672" s="8">
        <x:v>118436.9488661025</x:v>
      </x:c>
      <x:c r="T672" s="12">
        <x:v>292983.73985178274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84211</x:v>
      </x:c>
      <x:c r="B673" s="1">
        <x:v>45074.648304684706</x:v>
      </x:c>
      <x:c r="C673" s="6">
        <x:v>33.54529007166666</x:v>
      </x:c>
      <x:c r="D673" s="14" t="s">
        <x:v>118</x:v>
      </x:c>
      <x:c r="E673" s="15">
        <x:v>45070.920049228</x:v>
      </x:c>
      <x:c r="F673" t="s">
        <x:v>127</x:v>
      </x:c>
      <x:c r="G673" s="6">
        <x:v>59.218299454844235</x:v>
      </x:c>
      <x:c r="H673" t="s">
        <x:v>115</x:v>
      </x:c>
      <x:c r="I673" s="6">
        <x:v>28.96389055225154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25.016999999999996</x:v>
      </x:c>
      <x:c r="S673" s="8">
        <x:v>118457.86277368375</x:v>
      </x:c>
      <x:c r="T673" s="12">
        <x:v>292994.12459695054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84217</x:v>
      </x:c>
      <x:c r="B674" s="1">
        <x:v>45074.64833926752</x:v>
      </x:c>
      <x:c r="C674" s="6">
        <x:v>33.59508932666667</x:v>
      </x:c>
      <x:c r="D674" s="14" t="s">
        <x:v>118</x:v>
      </x:c>
      <x:c r="E674" s="15">
        <x:v>45070.920049228</x:v>
      </x:c>
      <x:c r="F674" t="s">
        <x:v>127</x:v>
      </x:c>
      <x:c r="G674" s="6">
        <x:v>59.20374303746531</x:v>
      </x:c>
      <x:c r="H674" t="s">
        <x:v>115</x:v>
      </x:c>
      <x:c r="I674" s="6">
        <x:v>28.96389055225154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25.019999999999996</x:v>
      </x:c>
      <x:c r="S674" s="8">
        <x:v>118473.24285512879</x:v>
      </x:c>
      <x:c r="T674" s="12">
        <x:v>292989.2044513412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84227</x:v>
      </x:c>
      <x:c r="B675" s="1">
        <x:v>45074.6483740273</x:v>
      </x:c>
      <x:c r="C675" s="6">
        <x:v>33.64514341</x:v>
      </x:c>
      <x:c r="D675" s="14" t="s">
        <x:v>118</x:v>
      </x:c>
      <x:c r="E675" s="15">
        <x:v>45070.920049228</x:v>
      </x:c>
      <x:c r="F675" t="s">
        <x:v>127</x:v>
      </x:c>
      <x:c r="G675" s="6">
        <x:v>59.20374303746531</x:v>
      </x:c>
      <x:c r="H675" t="s">
        <x:v>115</x:v>
      </x:c>
      <x:c r="I675" s="6">
        <x:v>28.96389055225154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25.019999999999996</x:v>
      </x:c>
      <x:c r="S675" s="8">
        <x:v>118483.97404980489</x:v>
      </x:c>
      <x:c r="T675" s="12">
        <x:v>292987.25047011854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84237</x:v>
      </x:c>
      <x:c r="B676" s="1">
        <x:v>45074.64840863468</x:v>
      </x:c>
      <x:c r="C676" s="6">
        <x:v>33.694978035</x:v>
      </x:c>
      <x:c r="D676" s="14" t="s">
        <x:v>118</x:v>
      </x:c>
      <x:c r="E676" s="15">
        <x:v>45070.920049228</x:v>
      </x:c>
      <x:c r="F676" t="s">
        <x:v>127</x:v>
      </x:c>
      <x:c r="G676" s="6">
        <x:v>59.19404103894153</x:v>
      </x:c>
      <x:c r="H676" t="s">
        <x:v>115</x:v>
      </x:c>
      <x:c r="I676" s="6">
        <x:v>28.96389055225154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25.022</x:v>
      </x:c>
      <x:c r="S676" s="8">
        <x:v>118504.69450327364</x:v>
      </x:c>
      <x:c r="T676" s="12">
        <x:v>292989.27521708695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84251</x:v>
      </x:c>
      <x:c r="B677" s="1">
        <x:v>45074.64844349003</x:v>
      </x:c>
      <x:c r="C677" s="6">
        <x:v>33.74516973666667</x:v>
      </x:c>
      <x:c r="D677" s="14" t="s">
        <x:v>118</x:v>
      </x:c>
      <x:c r="E677" s="15">
        <x:v>45070.920049228</x:v>
      </x:c>
      <x:c r="F677" t="s">
        <x:v>127</x:v>
      </x:c>
      <x:c r="G677" s="6">
        <x:v>59.169794018218006</x:v>
      </x:c>
      <x:c r="H677" t="s">
        <x:v>115</x:v>
      </x:c>
      <x:c r="I677" s="6">
        <x:v>28.96389055225154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25.026999999999997</x:v>
      </x:c>
      <x:c r="S677" s="8">
        <x:v>118510.30463050601</x:v>
      </x:c>
      <x:c r="T677" s="12">
        <x:v>292977.2079226302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84257</x:v>
      </x:c>
      <x:c r="B678" s="1">
        <x:v>45074.64847860496</x:v>
      </x:c>
      <x:c r="C678" s="6">
        <x:v>33.795735235</x:v>
      </x:c>
      <x:c r="D678" s="14" t="s">
        <x:v>118</x:v>
      </x:c>
      <x:c r="E678" s="15">
        <x:v>45070.920049228</x:v>
      </x:c>
      <x:c r="F678" t="s">
        <x:v>127</x:v>
      </x:c>
      <x:c r="G678" s="6">
        <x:v>59.164945980841615</x:v>
      </x:c>
      <x:c r="H678" t="s">
        <x:v>115</x:v>
      </x:c>
      <x:c r="I678" s="6">
        <x:v>28.96389055225154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25.028</x:v>
      </x:c>
      <x:c r="S678" s="8">
        <x:v>118530.05490495171</x:v>
      </x:c>
      <x:c r="T678" s="12">
        <x:v>292990.57737290976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84267</x:v>
      </x:c>
      <x:c r="B679" s="1">
        <x:v>45074.64851327239</x:v>
      </x:c>
      <x:c r="C679" s="6">
        <x:v>33.84565633</x:v>
      </x:c>
      <x:c r="D679" s="14" t="s">
        <x:v>118</x:v>
      </x:c>
      <x:c r="E679" s="15">
        <x:v>45070.920049228</x:v>
      </x:c>
      <x:c r="F679" t="s">
        <x:v>127</x:v>
      </x:c>
      <x:c r="G679" s="6">
        <x:v>59.13586731897724</x:v>
      </x:c>
      <x:c r="H679" t="s">
        <x:v>115</x:v>
      </x:c>
      <x:c r="I679" s="6">
        <x:v>28.96389055225154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25.034</x:v>
      </x:c>
      <x:c r="S679" s="8">
        <x:v>118548.56638405389</x:v>
      </x:c>
      <x:c r="T679" s="12">
        <x:v>292982.5486900789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84282</x:v>
      </x:c>
      <x:c r="B680" s="1">
        <x:v>45074.648547857534</x:v>
      </x:c>
      <x:c r="C680" s="6">
        <x:v>33.895458945</x:v>
      </x:c>
      <x:c r="D680" s="14" t="s">
        <x:v>118</x:v>
      </x:c>
      <x:c r="E680" s="15">
        <x:v>45070.920049228</x:v>
      </x:c>
      <x:c r="F680" t="s">
        <x:v>127</x:v>
      </x:c>
      <x:c r="G680" s="6">
        <x:v>59.164945980841615</x:v>
      </x:c>
      <x:c r="H680" t="s">
        <x:v>115</x:v>
      </x:c>
      <x:c r="I680" s="6">
        <x:v>28.96389055225154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25.028</x:v>
      </x:c>
      <x:c r="S680" s="8">
        <x:v>118561.26694738107</x:v>
      </x:c>
      <x:c r="T680" s="12">
        <x:v>292984.5785730437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84288</x:v>
      </x:c>
      <x:c r="B681" s="1">
        <x:v>45074.64858244433</x:v>
      </x:c>
      <x:c r="C681" s="6">
        <x:v>33.94526393666667</x:v>
      </x:c>
      <x:c r="D681" s="14" t="s">
        <x:v>118</x:v>
      </x:c>
      <x:c r="E681" s="15">
        <x:v>45070.920049228</x:v>
      </x:c>
      <x:c r="F681" t="s">
        <x:v>127</x:v>
      </x:c>
      <x:c r="G681" s="6">
        <x:v>59.12322661966909</x:v>
      </x:c>
      <x:c r="H681" t="s">
        <x:v>115</x:v>
      </x:c>
      <x:c r="I681" s="6">
        <x:v>28.970081033279257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25.034999999999997</x:v>
      </x:c>
      <x:c r="S681" s="8">
        <x:v>118569.39430563348</x:v>
      </x:c>
      <x:c r="T681" s="12">
        <x:v>292996.99525818904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84301</x:v>
      </x:c>
      <x:c r="B682" s="1">
        <x:v>45074.64861704409</x:v>
      </x:c>
      <x:c r="C682" s="6">
        <x:v>33.99508759333333</x:v>
      </x:c>
      <x:c r="D682" s="14" t="s">
        <x:v>118</x:v>
      </x:c>
      <x:c r="E682" s="15">
        <x:v>45070.920049228</x:v>
      </x:c>
      <x:c r="F682" t="s">
        <x:v>127</x:v>
      </x:c>
      <x:c r="G682" s="6">
        <x:v>59.119442448280225</x:v>
      </x:c>
      <x:c r="H682" t="s">
        <x:v>115</x:v>
      </x:c>
      <x:c r="I682" s="6">
        <x:v>28.957700082646625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25.038999999999998</x:v>
      </x:c>
      <x:c r="S682" s="8">
        <x:v>118586.24419584853</x:v>
      </x:c>
      <x:c r="T682" s="12">
        <x:v>292985.7913651321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84307</x:v>
      </x:c>
      <x:c r="B683" s="1">
        <x:v>45074.64865171074</x:v>
      </x:c>
      <x:c r="C683" s="6">
        <x:v>34.045007565</x:v>
      </x:c>
      <x:c r="D683" s="14" t="s">
        <x:v>118</x:v>
      </x:c>
      <x:c r="E683" s="15">
        <x:v>45070.920049228</x:v>
      </x:c>
      <x:c r="F683" t="s">
        <x:v>127</x:v>
      </x:c>
      <x:c r="G683" s="6">
        <x:v>59.08932980950118</x:v>
      </x:c>
      <x:c r="H683" t="s">
        <x:v>115</x:v>
      </x:c>
      <x:c r="I683" s="6">
        <x:v>28.970081033279257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25.041999999999998</x:v>
      </x:c>
      <x:c r="S683" s="8">
        <x:v>118605.05297017169</x:v>
      </x:c>
      <x:c r="T683" s="12">
        <x:v>292982.2122012167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84317</x:v>
      </x:c>
      <x:c r="B684" s="1">
        <x:v>45074.64868687696</x:v>
      </x:c>
      <x:c r="C684" s="6">
        <x:v>34.095646905</x:v>
      </x:c>
      <x:c r="D684" s="14" t="s">
        <x:v>118</x:v>
      </x:c>
      <x:c r="E684" s="15">
        <x:v>45070.920049228</x:v>
      </x:c>
      <x:c r="F684" t="s">
        <x:v>127</x:v>
      </x:c>
      <x:c r="G684" s="6">
        <x:v>59.10869668663419</x:v>
      </x:c>
      <x:c r="H684" t="s">
        <x:v>115</x:v>
      </x:c>
      <x:c r="I684" s="6">
        <x:v>28.970081033279257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25.037999999999997</x:v>
      </x:c>
      <x:c r="S684" s="8">
        <x:v>118627.79536946928</x:v>
      </x:c>
      <x:c r="T684" s="12">
        <x:v>292980.72567326867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84327</x:v>
      </x:c>
      <x:c r="B685" s="1">
        <x:v>45074.64872141164</x:v>
      </x:c>
      <x:c r="C685" s="6">
        <x:v>34.14537685</x:v>
      </x:c>
      <x:c r="D685" s="14" t="s">
        <x:v>118</x:v>
      </x:c>
      <x:c r="E685" s="15">
        <x:v>45070.920049228</x:v>
      </x:c>
      <x:c r="F685" t="s">
        <x:v>127</x:v>
      </x:c>
      <x:c r="G685" s="6">
        <x:v>59.068080799163255</x:v>
      </x:c>
      <x:c r="H685" t="s">
        <x:v>115</x:v>
      </x:c>
      <x:c r="I685" s="6">
        <x:v>28.96389055225154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25.048</x:v>
      </x:c>
      <x:c r="S685" s="8">
        <x:v>118634.88642108157</x:v>
      </x:c>
      <x:c r="T685" s="12">
        <x:v>292993.7611035508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84337</x:v>
      </x:c>
      <x:c r="B686" s="1">
        <x:v>45074.64875596304</x:v>
      </x:c>
      <x:c r="C686" s="6">
        <x:v>34.19513086333333</x:v>
      </x:c>
      <x:c r="D686" s="14" t="s">
        <x:v>118</x:v>
      </x:c>
      <x:c r="E686" s="15">
        <x:v>45070.920049228</x:v>
      </x:c>
      <x:c r="F686" t="s">
        <x:v>127</x:v>
      </x:c>
      <x:c r="G686" s="6">
        <x:v>59.04766973094132</x:v>
      </x:c>
      <x:c r="H686" t="s">
        <x:v>115</x:v>
      </x:c>
      <x:c r="I686" s="6">
        <x:v>28.97627152572977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25.048999999999996</x:v>
      </x:c>
      <x:c r="S686" s="8">
        <x:v>118648.46913206895</x:v>
      </x:c>
      <x:c r="T686" s="12">
        <x:v>293002.60050206963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84347</x:v>
      </x:c>
      <x:c r="B687" s="1">
        <x:v>45074.6487906956</x:v>
      </x:c>
      <x:c r="C687" s="6">
        <x:v>34.24514576166667</x:v>
      </x:c>
      <x:c r="D687" s="14" t="s">
        <x:v>118</x:v>
      </x:c>
      <x:c r="E687" s="15">
        <x:v>45070.920049228</x:v>
      </x:c>
      <x:c r="F687" t="s">
        <x:v>127</x:v>
      </x:c>
      <x:c r="G687" s="6">
        <x:v>59.06029312949108</x:v>
      </x:c>
      <x:c r="H687" t="s">
        <x:v>115</x:v>
      </x:c>
      <x:c r="I687" s="6">
        <x:v>28.970081033279257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25.048</x:v>
      </x:c>
      <x:c r="S687" s="8">
        <x:v>118659.85891432023</x:v>
      </x:c>
      <x:c r="T687" s="12">
        <x:v>292977.1029848411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84361</x:v>
      </x:c>
      <x:c r="B688" s="1">
        <x:v>45074.64882536436</x:v>
      </x:c>
      <x:c r="C688" s="6">
        <x:v>34.295068771666664</x:v>
      </x:c>
      <x:c r="D688" s="14" t="s">
        <x:v>118</x:v>
      </x:c>
      <x:c r="E688" s="15">
        <x:v>45070.920049228</x:v>
      </x:c>
      <x:c r="F688" t="s">
        <x:v>127</x:v>
      </x:c>
      <x:c r="G688" s="6">
        <x:v>59.03905669896897</x:v>
      </x:c>
      <x:c r="H688" t="s">
        <x:v>115</x:v>
      </x:c>
      <x:c r="I688" s="6">
        <x:v>28.96389055225154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25.054</x:v>
      </x:c>
      <x:c r="S688" s="8">
        <x:v>118674.57318706876</x:v>
      </x:c>
      <x:c r="T688" s="12">
        <x:v>292994.4533123632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84367</x:v>
      </x:c>
      <x:c r="B689" s="1">
        <x:v>45074.64886005541</x:v>
      </x:c>
      <x:c r="C689" s="6">
        <x:v>34.34502388666667</x:v>
      </x:c>
      <x:c r="D689" s="14" t="s">
        <x:v>118</x:v>
      </x:c>
      <x:c r="E689" s="15">
        <x:v>45070.920049228</x:v>
      </x:c>
      <x:c r="F689" t="s">
        <x:v>127</x:v>
      </x:c>
      <x:c r="G689" s="6">
        <x:v>59.03422093797155</x:v>
      </x:c>
      <x:c r="H689" t="s">
        <x:v>115</x:v>
      </x:c>
      <x:c r="I689" s="6">
        <x:v>28.96389055225154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25.054999999999996</x:v>
      </x:c>
      <x:c r="S689" s="8">
        <x:v>118689.74000051127</x:v>
      </x:c>
      <x:c r="T689" s="12">
        <x:v>292978.99688943295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84381</x:v>
      </x:c>
      <x:c r="B690" s="1">
        <x:v>45074.64889523751</x:v>
      </x:c>
      <x:c r="C690" s="6">
        <x:v>34.395686105</x:v>
      </x:c>
      <x:c r="D690" s="14" t="s">
        <x:v>118</x:v>
      </x:c>
      <x:c r="E690" s="15">
        <x:v>45070.920049228</x:v>
      </x:c>
      <x:c r="F690" t="s">
        <x:v>127</x:v>
      </x:c>
      <x:c r="G690" s="6">
        <x:v>59.0167687644893</x:v>
      </x:c>
      <x:c r="H690" t="s">
        <x:v>115</x:v>
      </x:c>
      <x:c r="I690" s="6">
        <x:v>28.970081033279257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25.057</x:v>
      </x:c>
      <x:c r="S690" s="8">
        <x:v>118710.21679391306</x:v>
      </x:c>
      <x:c r="T690" s="12">
        <x:v>292980.9144048834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84391</x:v>
      </x:c>
      <x:c r="B691" s="1">
        <x:v>45074.648929870425</x:v>
      </x:c>
      <x:c r="C691" s="6">
        <x:v>34.44555750666667</x:v>
      </x:c>
      <x:c r="D691" s="14" t="s">
        <x:v>118</x:v>
      </x:c>
      <x:c r="E691" s="15">
        <x:v>45070.920049228</x:v>
      </x:c>
      <x:c r="F691" t="s">
        <x:v>127</x:v>
      </x:c>
      <x:c r="G691" s="6">
        <x:v>59.005215900820275</x:v>
      </x:c>
      <x:c r="H691" t="s">
        <x:v>115</x:v>
      </x:c>
      <x:c r="I691" s="6">
        <x:v>28.96389055225154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25.060999999999996</x:v>
      </x:c>
      <x:c r="S691" s="8">
        <x:v>118724.52042920071</x:v>
      </x:c>
      <x:c r="T691" s="12">
        <x:v>292974.3467610598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84401</x:v>
      </x:c>
      <x:c r="B692" s="1">
        <x:v>45074.6489645931</x:v>
      </x:c>
      <x:c r="C692" s="6">
        <x:v>34.49555815666667</x:v>
      </x:c>
      <x:c r="D692" s="14" t="s">
        <x:v>118</x:v>
      </x:c>
      <x:c r="E692" s="15">
        <x:v>45070.920049228</x:v>
      </x:c>
      <x:c r="F692" t="s">
        <x:v>127</x:v>
      </x:c>
      <x:c r="G692" s="6">
        <x:v>58.987772939216356</x:v>
      </x:c>
      <x:c r="H692" t="s">
        <x:v>115</x:v>
      </x:c>
      <x:c r="I692" s="6">
        <x:v>28.970081033279257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25.063</x:v>
      </x:c>
      <x:c r="S692" s="8">
        <x:v>118721.49910920592</x:v>
      </x:c>
      <x:c r="T692" s="12">
        <x:v>292964.85654479766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84411</x:v>
      </x:c>
      <x:c r="B693" s="1">
        <x:v>45074.64899922578</x:v>
      </x:c>
      <x:c r="C693" s="6">
        <x:v>34.54542920833333</x:v>
      </x:c>
      <x:c r="D693" s="14" t="s">
        <x:v>118</x:v>
      </x:c>
      <x:c r="E693" s="15">
        <x:v>45070.920049228</x:v>
      </x:c>
      <x:c r="F693" t="s">
        <x:v>127</x:v>
      </x:c>
      <x:c r="G693" s="6">
        <x:v>58.98294188864022</x:v>
      </x:c>
      <x:c r="H693" t="s">
        <x:v>115</x:v>
      </x:c>
      <x:c r="I693" s="6">
        <x:v>28.970081033279257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25.063999999999997</x:v>
      </x:c>
      <x:c r="S693" s="8">
        <x:v>118743.80884201938</x:v>
      </x:c>
      <x:c r="T693" s="12">
        <x:v>292978.08322089154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84421</x:v>
      </x:c>
      <x:c r="B694" s="1">
        <x:v>45074.64903398139</x:v>
      </x:c>
      <x:c r="C694" s="6">
        <x:v>34.5954773</x:v>
      </x:c>
      <x:c r="D694" s="14" t="s">
        <x:v>118</x:v>
      </x:c>
      <x:c r="E694" s="15">
        <x:v>45070.920049228</x:v>
      </x:c>
      <x:c r="F694" t="s">
        <x:v>127</x:v>
      </x:c>
      <x:c r="G694" s="6">
        <x:v>58.96656791164571</x:v>
      </x:c>
      <x:c r="H694" t="s">
        <x:v>115</x:v>
      </x:c>
      <x:c r="I694" s="6">
        <x:v>28.96389055225154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25.069</x:v>
      </x:c>
      <x:c r="S694" s="8">
        <x:v>118759.67933714596</x:v>
      </x:c>
      <x:c r="T694" s="12">
        <x:v>292976.7597747249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84427</x:v>
      </x:c>
      <x:c r="B695" s="1">
        <x:v>45074.649068600665</x:v>
      </x:c>
      <x:c r="C695" s="6">
        <x:v>34.64532905666667</x:v>
      </x:c>
      <x:c r="D695" s="14" t="s">
        <x:v>118</x:v>
      </x:c>
      <x:c r="E695" s="15">
        <x:v>45070.920049228</x:v>
      </x:c>
      <x:c r="F695" t="s">
        <x:v>127</x:v>
      </x:c>
      <x:c r="G695" s="6">
        <x:v>58.96656791164571</x:v>
      </x:c>
      <x:c r="H695" t="s">
        <x:v>115</x:v>
      </x:c>
      <x:c r="I695" s="6">
        <x:v>28.96389055225154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25.069</x:v>
      </x:c>
      <x:c r="S695" s="8">
        <x:v>118769.84644842873</x:v>
      </x:c>
      <x:c r="T695" s="12">
        <x:v>292982.08533741866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84437</x:v>
      </x:c>
      <x:c r="B696" s="1">
        <x:v>45074.649103118405</x:v>
      </x:c>
      <x:c r="C696" s="6">
        <x:v>34.695034605</x:v>
      </x:c>
      <x:c r="D696" s="14" t="s">
        <x:v>118</x:v>
      </x:c>
      <x:c r="E696" s="15">
        <x:v>45070.920049228</x:v>
      </x:c>
      <x:c r="F696" t="s">
        <x:v>127</x:v>
      </x:c>
      <x:c r="G696" s="6">
        <x:v>58.95879343351754</x:v>
      </x:c>
      <x:c r="H696" t="s">
        <x:v>115</x:v>
      </x:c>
      <x:c r="I696" s="6">
        <x:v>28.970081033279257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25.069</x:v>
      </x:c>
      <x:c r="S696" s="8">
        <x:v>118786.25215382196</x:v>
      </x:c>
      <x:c r="T696" s="12">
        <x:v>292971.5908787403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84447</x:v>
      </x:c>
      <x:c r="B697" s="1">
        <x:v>45074.64913834068</x:v>
      </x:c>
      <x:c r="C697" s="6">
        <x:v>34.74575468333333</x:v>
      </x:c>
      <x:c r="D697" s="14" t="s">
        <x:v>118</x:v>
      </x:c>
      <x:c r="E697" s="15">
        <x:v>45070.920049228</x:v>
      </x:c>
      <x:c r="F697" t="s">
        <x:v>127</x:v>
      </x:c>
      <x:c r="G697" s="6">
        <x:v>58.961738952236225</x:v>
      </x:c>
      <x:c r="H697" t="s">
        <x:v>115</x:v>
      </x:c>
      <x:c r="I697" s="6">
        <x:v>28.96389055225154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25.069999999999997</x:v>
      </x:c>
      <x:c r="S697" s="8">
        <x:v>118795.49349279366</x:v>
      </x:c>
      <x:c r="T697" s="12">
        <x:v>292971.01890559384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84457</x:v>
      </x:c>
      <x:c r="B698" s="1">
        <x:v>45074.649172616424</x:v>
      </x:c>
      <x:c r="C698" s="6">
        <x:v>34.79511175</x:v>
      </x:c>
      <x:c r="D698" s="14" t="s">
        <x:v>118</x:v>
      </x:c>
      <x:c r="E698" s="15">
        <x:v>45070.920049228</x:v>
      </x:c>
      <x:c r="F698" t="s">
        <x:v>127</x:v>
      </x:c>
      <x:c r="G698" s="6">
        <x:v>58.94725479157618</x:v>
      </x:c>
      <x:c r="H698" t="s">
        <x:v>115</x:v>
      </x:c>
      <x:c r="I698" s="6">
        <x:v>28.96389055225154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25.072999999999997</x:v>
      </x:c>
      <x:c r="S698" s="8">
        <x:v>118811.65642906053</x:v>
      </x:c>
      <x:c r="T698" s="12">
        <x:v>292979.7366026376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84471</x:v>
      </x:c>
      <x:c r="B699" s="1">
        <x:v>45074.64920775214</x:v>
      </x:c>
      <x:c r="C699" s="6">
        <x:v>34.84570717166667</x:v>
      </x:c>
      <x:c r="D699" s="14" t="s">
        <x:v>118</x:v>
      </x:c>
      <x:c r="E699" s="15">
        <x:v>45070.920049228</x:v>
      </x:c>
      <x:c r="F699" t="s">
        <x:v>127</x:v>
      </x:c>
      <x:c r="G699" s="6">
        <x:v>58.93571987187557</x:v>
      </x:c>
      <x:c r="H699" t="s">
        <x:v>115</x:v>
      </x:c>
      <x:c r="I699" s="6">
        <x:v>28.957700082646625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25.076999999999998</x:v>
      </x:c>
      <x:c r="S699" s="8">
        <x:v>118815.42603256344</x:v>
      </x:c>
      <x:c r="T699" s="12">
        <x:v>292972.5685733133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84481</x:v>
      </x:c>
      <x:c r="B700" s="1">
        <x:v>45074.649242382206</x:v>
      </x:c>
      <x:c r="C700" s="6">
        <x:v>34.895574468333336</x:v>
      </x:c>
      <x:c r="D700" s="14" t="s">
        <x:v>118</x:v>
      </x:c>
      <x:c r="E700" s="15">
        <x:v>45070.920049228</x:v>
      </x:c>
      <x:c r="F700" t="s">
        <x:v>127</x:v>
      </x:c>
      <x:c r="G700" s="6">
        <x:v>58.92500461934035</x:v>
      </x:c>
      <x:c r="H700" t="s">
        <x:v>115</x:v>
      </x:c>
      <x:c r="I700" s="6">
        <x:v>28.970081033279257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25.075999999999997</x:v>
      </x:c>
      <x:c r="S700" s="8">
        <x:v>118825.41786845028</x:v>
      </x:c>
      <x:c r="T700" s="12">
        <x:v>292983.0775580992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84487</x:v>
      </x:c>
      <x:c r="B701" s="1">
        <x:v>45074.649276855016</x:v>
      </x:c>
      <x:c r="C701" s="6">
        <x:v>34.945215323333336</x:v>
      </x:c>
      <x:c r="D701" s="14" t="s">
        <x:v>118</x:v>
      </x:c>
      <x:c r="E701" s="15">
        <x:v>45070.920049228</x:v>
      </x:c>
      <x:c r="F701" t="s">
        <x:v>127</x:v>
      </x:c>
      <x:c r="G701" s="6">
        <x:v>58.940546288985736</x:v>
      </x:c>
      <x:c r="H701" t="s">
        <x:v>115</x:v>
      </x:c>
      <x:c r="I701" s="6">
        <x:v>28.957700082646625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25.075999999999997</x:v>
      </x:c>
      <x:c r="S701" s="8">
        <x:v>118843.32760720387</x:v>
      </x:c>
      <x:c r="T701" s="12">
        <x:v>292982.01327821024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84497</x:v>
      </x:c>
      <x:c r="B702" s="1">
        <x:v>45074.649311447814</x:v>
      </x:c>
      <x:c r="C702" s="6">
        <x:v>34.995028945</x:v>
      </x:c>
      <x:c r="D702" s="14" t="s">
        <x:v>118</x:v>
      </x:c>
      <x:c r="E702" s="15">
        <x:v>45070.920049228</x:v>
      </x:c>
      <x:c r="F702" t="s">
        <x:v>127</x:v>
      </x:c>
      <x:c r="G702" s="6">
        <x:v>58.926068395437156</x:v>
      </x:c>
      <x:c r="H702" t="s">
        <x:v>115</x:v>
      </x:c>
      <x:c r="I702" s="6">
        <x:v>28.957700082646625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25.078999999999997</x:v>
      </x:c>
      <x:c r="S702" s="8">
        <x:v>118858.68065138476</x:v>
      </x:c>
      <x:c r="T702" s="12">
        <x:v>292984.6586386999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84507</x:v>
      </x:c>
      <x:c r="B703" s="1">
        <x:v>45074.649346561484</x:v>
      </x:c>
      <x:c r="C703" s="6">
        <x:v>35.04559262833333</x:v>
      </x:c>
      <x:c r="D703" s="14" t="s">
        <x:v>118</x:v>
      </x:c>
      <x:c r="E703" s="15">
        <x:v>45070.920049228</x:v>
      </x:c>
      <x:c r="F703" t="s">
        <x:v>127</x:v>
      </x:c>
      <x:c r="G703" s="6">
        <x:v>58.89900367850127</x:v>
      </x:c>
      <x:c r="H703" t="s">
        <x:v>115</x:v>
      </x:c>
      <x:c r="I703" s="6">
        <x:v>28.96389055225154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25.083</x:v>
      </x:c>
      <x:c r="S703" s="8">
        <x:v>118879.3192342582</x:v>
      </x:c>
      <x:c r="T703" s="12">
        <x:v>292987.5486627997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84517</x:v>
      </x:c>
      <x:c r="B704" s="1">
        <x:v>45074.64938136162</x:v>
      </x:c>
      <x:c r="C704" s="6">
        <x:v>35.09570482833333</x:v>
      </x:c>
      <x:c r="D704" s="14" t="s">
        <x:v>118</x:v>
      </x:c>
      <x:c r="E704" s="15">
        <x:v>45070.920049228</x:v>
      </x:c>
      <x:c r="F704" t="s">
        <x:v>127</x:v>
      </x:c>
      <x:c r="G704" s="6">
        <x:v>58.88748058481088</x:v>
      </x:c>
      <x:c r="H704" t="s">
        <x:v>115</x:v>
      </x:c>
      <x:c r="I704" s="6">
        <x:v>28.957700082646625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25.086999999999996</x:v>
      </x:c>
      <x:c r="S704" s="8">
        <x:v>118877.95145385942</x:v>
      </x:c>
      <x:c r="T704" s="12">
        <x:v>292987.9019737958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84531</x:v>
      </x:c>
      <x:c r="B705" s="1">
        <x:v>45074.64941603941</x:v>
      </x:c>
      <x:c r="C705" s="6">
        <x:v>35.14564084333333</x:v>
      </x:c>
      <x:c r="D705" s="14" t="s">
        <x:v>118</x:v>
      </x:c>
      <x:c r="E705" s="15">
        <x:v>45070.920049228</x:v>
      </x:c>
      <x:c r="F705" t="s">
        <x:v>127</x:v>
      </x:c>
      <x:c r="G705" s="6">
        <x:v>58.89712482413952</x:v>
      </x:c>
      <x:c r="H705" t="s">
        <x:v>115</x:v>
      </x:c>
      <x:c r="I705" s="6">
        <x:v>28.957700082646625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25.084999999999997</x:v>
      </x:c>
      <x:c r="S705" s="8">
        <x:v>118900.86302537359</x:v>
      </x:c>
      <x:c r="T705" s="12">
        <x:v>292995.0425926319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84541</x:v>
      </x:c>
      <x:c r="B706" s="1">
        <x:v>45074.64945068219</x:v>
      </x:c>
      <x:c r="C706" s="6">
        <x:v>35.195526451666666</x:v>
      </x:c>
      <x:c r="D706" s="14" t="s">
        <x:v>118</x:v>
      </x:c>
      <x:c r="E706" s="15">
        <x:v>45070.920049228</x:v>
      </x:c>
      <x:c r="F706" t="s">
        <x:v>127</x:v>
      </x:c>
      <x:c r="G706" s="6">
        <x:v>58.87489508321767</x:v>
      </x:c>
      <x:c r="H706" t="s">
        <x:v>115</x:v>
      </x:c>
      <x:c r="I706" s="6">
        <x:v>28.96389055225154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25.087999999999997</x:v>
      </x:c>
      <x:c r="S706" s="8">
        <x:v>118910.36329858244</x:v>
      </x:c>
      <x:c r="T706" s="12">
        <x:v>292999.2973924954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84547</x:v>
      </x:c>
      <x:c r="B707" s="1">
        <x:v>45074.64948519634</x:v>
      </x:c>
      <x:c r="C707" s="6">
        <x:v>35.24522682333333</x:v>
      </x:c>
      <x:c r="D707" s="14" t="s">
        <x:v>118</x:v>
      </x:c>
      <x:c r="E707" s="15">
        <x:v>45070.920049228</x:v>
      </x:c>
      <x:c r="F707" t="s">
        <x:v>127</x:v>
      </x:c>
      <x:c r="G707" s="6">
        <x:v>58.8585587135525</x:v>
      </x:c>
      <x:c r="H707" t="s">
        <x:v>115</x:v>
      </x:c>
      <x:c r="I707" s="6">
        <x:v>28.957700082646625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25.092999999999996</x:v>
      </x:c>
      <x:c r="S707" s="8">
        <x:v>118915.92569186428</x:v>
      </x:c>
      <x:c r="T707" s="12">
        <x:v>292968.5713303519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84557</x:v>
      </x:c>
      <x:c r="B708" s="1">
        <x:v>45074.64951972434</x:v>
      </x:c>
      <x:c r="C708" s="6">
        <x:v>35.29494714333333</x:v>
      </x:c>
      <x:c r="D708" s="14" t="s">
        <x:v>118</x:v>
      </x:c>
      <x:c r="E708" s="15">
        <x:v>45070.920049228</x:v>
      </x:c>
      <x:c r="F708" t="s">
        <x:v>127</x:v>
      </x:c>
      <x:c r="G708" s="6">
        <x:v>58.838220873612606</x:v>
      </x:c>
      <x:c r="H708" t="s">
        <x:v>115</x:v>
      </x:c>
      <x:c r="I708" s="6">
        <x:v>28.970081033279257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25.093999999999998</x:v>
      </x:c>
      <x:c r="S708" s="8">
        <x:v>118936.94137505339</x:v>
      </x:c>
      <x:c r="T708" s="12">
        <x:v>292993.71866201784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84567</x:v>
      </x:c>
      <x:c r="B709" s="1">
        <x:v>45074.649554864285</x:v>
      </x:c>
      <x:c r="C709" s="6">
        <x:v>35.345548665</x:v>
      </x:c>
      <x:c r="D709" s="14" t="s">
        <x:v>118</x:v>
      </x:c>
      <x:c r="E709" s="15">
        <x:v>45070.920049228</x:v>
      </x:c>
      <x:c r="F709" t="s">
        <x:v>127</x:v>
      </x:c>
      <x:c r="G709" s="6">
        <x:v>58.83634482693202</x:v>
      </x:c>
      <x:c r="H709" t="s">
        <x:v>115</x:v>
      </x:c>
      <x:c r="I709" s="6">
        <x:v>28.96389055225154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25.095999999999997</x:v>
      </x:c>
      <x:c r="S709" s="8">
        <x:v>118950.39569802227</x:v>
      </x:c>
      <x:c r="T709" s="12">
        <x:v>292986.878263992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84577</x:v>
      </x:c>
      <x:c r="B710" s="1">
        <x:v>45074.64958944471</x:v>
      </x:c>
      <x:c r="C710" s="6">
        <x:v>35.39534447333333</x:v>
      </x:c>
      <x:c r="D710" s="14" t="s">
        <x:v>118</x:v>
      </x:c>
      <x:c r="E710" s="15">
        <x:v>45070.920049228</x:v>
      </x:c>
      <x:c r="F710" t="s">
        <x:v>127</x:v>
      </x:c>
      <x:c r="G710" s="6">
        <x:v>58.81414025331025</x:v>
      </x:c>
      <x:c r="H710" t="s">
        <x:v>115</x:v>
      </x:c>
      <x:c r="I710" s="6">
        <x:v>28.970081033279257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25.098999999999997</x:v>
      </x:c>
      <x:c r="S710" s="8">
        <x:v>118956.83310542231</x:v>
      </x:c>
      <x:c r="T710" s="12">
        <x:v>293003.79713802144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84591</x:v>
      </x:c>
      <x:c r="B711" s="1">
        <x:v>45074.64962399735</x:v>
      </x:c>
      <x:c r="C711" s="6">
        <x:v>35.44510028333333</x:v>
      </x:c>
      <x:c r="D711" s="14" t="s">
        <x:v>118</x:v>
      </x:c>
      <x:c r="E711" s="15">
        <x:v>45070.920049228</x:v>
      </x:c>
      <x:c r="F711" t="s">
        <x:v>127</x:v>
      </x:c>
      <x:c r="G711" s="6">
        <x:v>58.81708053518794</x:v>
      </x:c>
      <x:c r="H711" t="s">
        <x:v>115</x:v>
      </x:c>
      <x:c r="I711" s="6">
        <x:v>28.96389055225154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25.099999999999998</x:v>
      </x:c>
      <x:c r="S711" s="8">
        <x:v>118972.86773723928</x:v>
      </x:c>
      <x:c r="T711" s="12">
        <x:v>292990.2653312339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84601</x:v>
      </x:c>
      <x:c r="B712" s="1">
        <x:v>45074.649659134186</x:v>
      </x:c>
      <x:c r="C712" s="6">
        <x:v>35.495697318333335</x:v>
      </x:c>
      <x:c r="D712" s="14" t="s">
        <x:v>118</x:v>
      </x:c>
      <x:c r="E712" s="15">
        <x:v>45070.920049228</x:v>
      </x:c>
      <x:c r="F712" t="s">
        <x:v>127</x:v>
      </x:c>
      <x:c r="G712" s="6">
        <x:v>58.815206390621086</x:v>
      </x:c>
      <x:c r="H712" t="s">
        <x:v>115</x:v>
      </x:c>
      <x:c r="I712" s="6">
        <x:v>28.957700082646625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25.101999999999997</x:v>
      </x:c>
      <x:c r="S712" s="8">
        <x:v>118986.32700842195</x:v>
      </x:c>
      <x:c r="T712" s="12">
        <x:v>292976.19860588055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84607</x:v>
      </x:c>
      <x:c r="B713" s="1">
        <x:v>45074.649693854546</x:v>
      </x:c>
      <x:c r="C713" s="6">
        <x:v>35.545694641666664</x:v>
      </x:c>
      <x:c r="D713" s="14" t="s">
        <x:v>118</x:v>
      </x:c>
      <x:c r="E713" s="15">
        <x:v>45070.920049228</x:v>
      </x:c>
      <x:c r="F713" t="s">
        <x:v>127</x:v>
      </x:c>
      <x:c r="G713" s="6">
        <x:v>58.80076373902767</x:v>
      </x:c>
      <x:c r="H713" t="s">
        <x:v>115</x:v>
      </x:c>
      <x:c r="I713" s="6">
        <x:v>28.957700082646625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25.104999999999997</x:v>
      </x:c>
      <x:c r="S713" s="8">
        <x:v>118997.88755727549</x:v>
      </x:c>
      <x:c r="T713" s="12">
        <x:v>292988.7733617308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84617</x:v>
      </x:c>
      <x:c r="B714" s="1">
        <x:v>45074.64972855098</x:v>
      </x:c>
      <x:c r="C714" s="6">
        <x:v>35.595657505</x:v>
      </x:c>
      <x:c r="D714" s="14" t="s">
        <x:v>118</x:v>
      </x:c>
      <x:c r="E714" s="15">
        <x:v>45070.920049228</x:v>
      </x:c>
      <x:c r="F714" t="s">
        <x:v>127</x:v>
      </x:c>
      <x:c r="G714" s="6">
        <x:v>58.79113755957412</x:v>
      </x:c>
      <x:c r="H714" t="s">
        <x:v>115</x:v>
      </x:c>
      <x:c r="I714" s="6">
        <x:v>28.957700082646625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25.106999999999996</x:v>
      </x:c>
      <x:c r="S714" s="8">
        <x:v>119002.91812291466</x:v>
      </x:c>
      <x:c r="T714" s="12">
        <x:v>292981.02943114465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84628</x:v>
      </x:c>
      <x:c r="B715" s="1">
        <x:v>45074.649763179914</x:v>
      </x:c>
      <x:c r="C715" s="6">
        <x:v>35.645523176666664</x:v>
      </x:c>
      <x:c r="D715" s="14" t="s">
        <x:v>118</x:v>
      </x:c>
      <x:c r="E715" s="15">
        <x:v>45070.920049228</x:v>
      </x:c>
      <x:c r="F715" t="s">
        <x:v>127</x:v>
      </x:c>
      <x:c r="G715" s="6">
        <x:v>58.76707999981967</x:v>
      </x:c>
      <x:c r="H715" t="s">
        <x:v>115</x:v>
      </x:c>
      <x:c r="I715" s="6">
        <x:v>28.957700082646625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25.112</x:v>
      </x:c>
      <x:c r="S715" s="8">
        <x:v>119012.35260475447</x:v>
      </x:c>
      <x:c r="T715" s="12">
        <x:v>292984.7830675076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84638</x:v>
      </x:c>
      <x:c r="B716" s="1">
        <x:v>45074.64979777506</x:v>
      </x:c>
      <x:c r="C716" s="6">
        <x:v>35.69534019</x:v>
      </x:c>
      <x:c r="D716" s="14" t="s">
        <x:v>118</x:v>
      </x:c>
      <x:c r="E716" s="15">
        <x:v>45070.920049228</x:v>
      </x:c>
      <x:c r="F716" t="s">
        <x:v>127</x:v>
      </x:c>
      <x:c r="G716" s="6">
        <x:v>58.76601284567636</x:v>
      </x:c>
      <x:c r="H716" t="s">
        <x:v>115</x:v>
      </x:c>
      <x:c r="I716" s="6">
        <x:v>28.970081033279257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25.108999999999998</x:v>
      </x:c>
      <x:c r="S716" s="8">
        <x:v>119025.54423674056</x:v>
      </x:c>
      <x:c r="T716" s="12">
        <x:v>292988.78446030826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84647</x:v>
      </x:c>
      <x:c r="B717" s="1">
        <x:v>45074.649832534575</x:v>
      </x:c>
      <x:c r="C717" s="6">
        <x:v>35.745393885</x:v>
      </x:c>
      <x:c r="D717" s="14" t="s">
        <x:v>118</x:v>
      </x:c>
      <x:c r="E717" s="15">
        <x:v>45070.920049228</x:v>
      </x:c>
      <x:c r="F717" t="s">
        <x:v>127</x:v>
      </x:c>
      <x:c r="G717" s="6">
        <x:v>58.74971234113003</x:v>
      </x:c>
      <x:c r="H717" t="s">
        <x:v>115</x:v>
      </x:c>
      <x:c r="I717" s="6">
        <x:v>28.96389055225154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25.113999999999997</x:v>
      </x:c>
      <x:c r="S717" s="8">
        <x:v>119036.57803247731</x:v>
      </x:c>
      <x:c r="T717" s="12">
        <x:v>292968.63101491274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84657</x:v>
      </x:c>
      <x:c r="B718" s="1">
        <x:v>45074.64986714237</x:v>
      </x:c>
      <x:c r="C718" s="6">
        <x:v>35.795229113333335</x:v>
      </x:c>
      <x:c r="D718" s="14" t="s">
        <x:v>118</x:v>
      </x:c>
      <x:c r="E718" s="15">
        <x:v>45070.920049228</x:v>
      </x:c>
      <x:c r="F718" t="s">
        <x:v>127</x:v>
      </x:c>
      <x:c r="G718" s="6">
        <x:v>58.730480506518845</x:v>
      </x:c>
      <x:c r="H718" t="s">
        <x:v>115</x:v>
      </x:c>
      <x:c r="I718" s="6">
        <x:v>28.96389055225154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25.118</x:v>
      </x:c>
      <x:c r="S718" s="8">
        <x:v>119047.7080454114</x:v>
      </x:c>
      <x:c r="T718" s="12">
        <x:v>292981.63604118465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84671</x:v>
      </x:c>
      <x:c r="B719" s="1">
        <x:v>45074.64990168343</x:v>
      </x:c>
      <x:c r="C719" s="6">
        <x:v>35.84496822333333</x:v>
      </x:c>
      <x:c r="D719" s="14" t="s">
        <x:v>118</x:v>
      </x:c>
      <x:c r="E719" s="15">
        <x:v>45070.920049228</x:v>
      </x:c>
      <x:c r="F719" t="s">
        <x:v>127</x:v>
      </x:c>
      <x:c r="G719" s="6">
        <x:v>58.722736708316354</x:v>
      </x:c>
      <x:c r="H719" t="s">
        <x:v>115</x:v>
      </x:c>
      <x:c r="I719" s="6">
        <x:v>28.970081033279257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25.118</x:v>
      </x:c>
      <x:c r="S719" s="8">
        <x:v>119075.0222042527</x:v>
      </x:c>
      <x:c r="T719" s="12">
        <x:v>292981.6474187817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84681</x:v>
      </x:c>
      <x:c r="B720" s="1">
        <x:v>45074.64993690324</x:v>
      </x:c>
      <x:c r="C720" s="6">
        <x:v>35.89568476666667</x:v>
      </x:c>
      <x:c r="D720" s="14" t="s">
        <x:v>118</x:v>
      </x:c>
      <x:c r="E720" s="15">
        <x:v>45070.920049228</x:v>
      </x:c>
      <x:c r="F720" t="s">
        <x:v>127</x:v>
      </x:c>
      <x:c r="G720" s="6">
        <x:v>58.73822579591383</x:v>
      </x:c>
      <x:c r="H720" t="s">
        <x:v>115</x:v>
      </x:c>
      <x:c r="I720" s="6">
        <x:v>28.957700082646625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25.118</x:v>
      </x:c>
      <x:c r="S720" s="8">
        <x:v>119081.89272711013</x:v>
      </x:c>
      <x:c r="T720" s="12">
        <x:v>292991.4364107305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84687</x:v>
      </x:c>
      <x:c r="B721" s="1">
        <x:v>45074.64997137466</x:v>
      </x:c>
      <x:c r="C721" s="6">
        <x:v>35.945323595</x:v>
      </x:c>
      <x:c r="D721" s="14" t="s">
        <x:v>118</x:v>
      </x:c>
      <x:c r="E721" s="15">
        <x:v>45070.920049228</x:v>
      </x:c>
      <x:c r="F721" t="s">
        <x:v>127</x:v>
      </x:c>
      <x:c r="G721" s="6">
        <x:v>58.730480506518845</x:v>
      </x:c>
      <x:c r="H721" t="s">
        <x:v>115</x:v>
      </x:c>
      <x:c r="I721" s="6">
        <x:v>28.96389055225154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25.118</x:v>
      </x:c>
      <x:c r="S721" s="8">
        <x:v>119097.37157948561</x:v>
      </x:c>
      <x:c r="T721" s="12">
        <x:v>292988.09242257656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84697</x:v>
      </x:c>
      <x:c r="B722" s="1">
        <x:v>45074.65000598494</x:v>
      </x:c>
      <x:c r="C722" s="6">
        <x:v>35.99516241833334</x:v>
      </x:c>
      <x:c r="D722" s="14" t="s">
        <x:v>118</x:v>
      </x:c>
      <x:c r="E722" s="15">
        <x:v>45070.920049228</x:v>
      </x:c>
      <x:c r="F722" t="s">
        <x:v>127</x:v>
      </x:c>
      <x:c r="G722" s="6">
        <x:v>58.72086729034469</x:v>
      </x:c>
      <x:c r="H722" t="s">
        <x:v>115</x:v>
      </x:c>
      <x:c r="I722" s="6">
        <x:v>28.96389055225154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25.119999999999997</x:v>
      </x:c>
      <x:c r="S722" s="8">
        <x:v>119109.74021847636</x:v>
      </x:c>
      <x:c r="T722" s="12">
        <x:v>292980.47518028476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84707</x:v>
      </x:c>
      <x:c r="B723" s="1">
        <x:v>45074.65004077952</x:v>
      </x:c>
      <x:c r="C723" s="6">
        <x:v>36.0452666</x:v>
      </x:c>
      <x:c r="D723" s="14" t="s">
        <x:v>118</x:v>
      </x:c>
      <x:c r="E723" s="15">
        <x:v>45070.920049228</x:v>
      </x:c>
      <x:c r="F723" t="s">
        <x:v>127</x:v>
      </x:c>
      <x:c r="G723" s="6">
        <x:v>58.68243242227893</x:v>
      </x:c>
      <x:c r="H723" t="s">
        <x:v>115</x:v>
      </x:c>
      <x:c r="I723" s="6">
        <x:v>28.96389055225154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25.127999999999997</x:v>
      </x:c>
      <x:c r="S723" s="8">
        <x:v>119128.21099307068</x:v>
      </x:c>
      <x:c r="T723" s="12">
        <x:v>292992.08512973104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84721</x:v>
      </x:c>
      <x:c r="B724" s="1">
        <x:v>45074.65007550938</x:v>
      </x:c>
      <x:c r="C724" s="6">
        <x:v>36.095277605</x:v>
      </x:c>
      <x:c r="D724" s="14" t="s">
        <x:v>118</x:v>
      </x:c>
      <x:c r="E724" s="15">
        <x:v>45070.920049228</x:v>
      </x:c>
      <x:c r="F724" t="s">
        <x:v>127</x:v>
      </x:c>
      <x:c r="G724" s="6">
        <x:v>58.67763008742776</x:v>
      </x:c>
      <x:c r="H724" t="s">
        <x:v>115</x:v>
      </x:c>
      <x:c r="I724" s="6">
        <x:v>28.96389055225154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25.128999999999998</x:v>
      </x:c>
      <x:c r="S724" s="8">
        <x:v>119132.92956621529</x:v>
      </x:c>
      <x:c r="T724" s="12">
        <x:v>292970.73565447994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84727</x:v>
      </x:c>
      <x:c r="B725" s="1">
        <x:v>45074.65011008363</x:v>
      </x:c>
      <x:c r="C725" s="6">
        <x:v>36.14506452166667</x:v>
      </x:c>
      <x:c r="D725" s="14" t="s">
        <x:v>118</x:v>
      </x:c>
      <x:c r="E725" s="15">
        <x:v>45070.920049228</x:v>
      </x:c>
      <x:c r="F725" t="s">
        <x:v>127</x:v>
      </x:c>
      <x:c r="G725" s="6">
        <x:v>58.668026766187765</x:v>
      </x:c>
      <x:c r="H725" t="s">
        <x:v>115</x:v>
      </x:c>
      <x:c r="I725" s="6">
        <x:v>28.96389055225154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25.130999999999997</x:v>
      </x:c>
      <x:c r="S725" s="8">
        <x:v>119147.7510439848</x:v>
      </x:c>
      <x:c r="T725" s="12">
        <x:v>292988.28279453644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84737</x:v>
      </x:c>
      <x:c r="B726" s="1">
        <x:v>45074.65014472781</x:v>
      </x:c>
      <x:c r="C726" s="6">
        <x:v>36.19495214</x:v>
      </x:c>
      <x:c r="D726" s="14" t="s">
        <x:v>118</x:v>
      </x:c>
      <x:c r="E726" s="15">
        <x:v>45070.920049228</x:v>
      </x:c>
      <x:c r="F726" t="s">
        <x:v>127</x:v>
      </x:c>
      <x:c r="G726" s="6">
        <x:v>58.65362515460841</x:v>
      </x:c>
      <x:c r="H726" t="s">
        <x:v>115</x:v>
      </x:c>
      <x:c r="I726" s="6">
        <x:v>28.96389055225154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25.133999999999997</x:v>
      </x:c>
      <x:c r="S726" s="8">
        <x:v>119174.52174188188</x:v>
      </x:c>
      <x:c r="T726" s="12">
        <x:v>292985.5719147222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84747</x:v>
      </x:c>
      <x:c r="B727" s="1">
        <x:v>45074.65017948092</x:v>
      </x:c>
      <x:c r="C727" s="6">
        <x:v>36.24499662666667</x:v>
      </x:c>
      <x:c r="D727" s="14" t="s">
        <x:v>118</x:v>
      </x:c>
      <x:c r="E727" s="15">
        <x:v>45070.920049228</x:v>
      </x:c>
      <x:c r="F727" t="s">
        <x:v>127</x:v>
      </x:c>
      <x:c r="G727" s="6">
        <x:v>58.65362515460841</x:v>
      </x:c>
      <x:c r="H727" t="s">
        <x:v>115</x:v>
      </x:c>
      <x:c r="I727" s="6">
        <x:v>28.96389055225154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25.133999999999997</x:v>
      </x:c>
      <x:c r="S727" s="8">
        <x:v>119184.88774838173</x:v>
      </x:c>
      <x:c r="T727" s="12">
        <x:v>292992.0103590172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84757</x:v>
      </x:c>
      <x:c r="B728" s="1">
        <x:v>45074.650214255904</x:v>
      </x:c>
      <x:c r="C728" s="6">
        <x:v>36.29507260333333</x:v>
      </x:c>
      <x:c r="D728" s="14" t="s">
        <x:v>118</x:v>
      </x:c>
      <x:c r="E728" s="15">
        <x:v>45070.920049228</x:v>
      </x:c>
      <x:c r="F728" t="s">
        <x:v>127</x:v>
      </x:c>
      <x:c r="G728" s="6">
        <x:v>58.61230766839361</x:v>
      </x:c>
      <x:c r="H728" t="s">
        <x:v>115</x:v>
      </x:c>
      <x:c r="I728" s="6">
        <x:v>28.970081033279257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25.141</x:v>
      </x:c>
      <x:c r="S728" s="8">
        <x:v>119192.90997917096</x:v>
      </x:c>
      <x:c r="T728" s="12">
        <x:v>292989.6979836833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84767</x:v>
      </x:c>
      <x:c r="B729" s="1">
        <x:v>45074.65024942339</x:v>
      </x:c>
      <x:c r="C729" s="6">
        <x:v>36.34571377</x:v>
      </x:c>
      <x:c r="D729" s="14" t="s">
        <x:v>118</x:v>
      </x:c>
      <x:c r="E729" s="15">
        <x:v>45070.920049228</x:v>
      </x:c>
      <x:c r="F729" t="s">
        <x:v>127</x:v>
      </x:c>
      <x:c r="G729" s="6">
        <x:v>58.62003711406722</x:v>
      </x:c>
      <x:c r="H729" t="s">
        <x:v>115</x:v>
      </x:c>
      <x:c r="I729" s="6">
        <x:v>28.96389055225154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25.141</x:v>
      </x:c>
      <x:c r="S729" s="8">
        <x:v>119206.1700422468</x:v>
      </x:c>
      <x:c r="T729" s="12">
        <x:v>292983.7858355789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84777</x:v>
      </x:c>
      <x:c r="B730" s="1">
        <x:v>45074.65028392912</x:v>
      </x:c>
      <x:c r="C730" s="6">
        <x:v>36.395402028333336</x:v>
      </x:c>
      <x:c r="D730" s="14" t="s">
        <x:v>118</x:v>
      </x:c>
      <x:c r="E730" s="15">
        <x:v>45070.920049228</x:v>
      </x:c>
      <x:c r="F730" t="s">
        <x:v>127</x:v>
      </x:c>
      <x:c r="G730" s="6">
        <x:v>58.61044457119392</x:v>
      </x:c>
      <x:c r="H730" t="s">
        <x:v>115</x:v>
      </x:c>
      <x:c r="I730" s="6">
        <x:v>28.96389055225154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25.142999999999997</x:v>
      </x:c>
      <x:c r="S730" s="8">
        <x:v>119227.94830367387</x:v>
      </x:c>
      <x:c r="T730" s="12">
        <x:v>292974.1221356765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84787</x:v>
      </x:c>
      <x:c r="B731" s="1">
        <x:v>45074.65031865274</x:v>
      </x:c>
      <x:c r="C731" s="6">
        <x:v>36.44540404166667</x:v>
      </x:c>
      <x:c r="D731" s="14" t="s">
        <x:v>118</x:v>
      </x:c>
      <x:c r="E731" s="15">
        <x:v>45070.920049228</x:v>
      </x:c>
      <x:c r="F731" t="s">
        <x:v>127</x:v>
      </x:c>
      <x:c r="G731" s="6">
        <x:v>58.60564897282237</x:v>
      </x:c>
      <x:c r="H731" t="s">
        <x:v>115</x:v>
      </x:c>
      <x:c r="I731" s="6">
        <x:v>28.96389055225154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25.144</x:v>
      </x:c>
      <x:c r="S731" s="8">
        <x:v>119249.32087805572</x:v>
      </x:c>
      <x:c r="T731" s="12">
        <x:v>292987.83187270944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84797</x:v>
      </x:c>
      <x:c r="B732" s="1">
        <x:v>45074.650353430676</x:v>
      </x:c>
      <x:c r="C732" s="6">
        <x:v>36.49548426166667</x:v>
      </x:c>
      <x:c r="D732" s="14" t="s">
        <x:v>118</x:v>
      </x:c>
      <x:c r="E732" s="15">
        <x:v>45070.920049228</x:v>
      </x:c>
      <x:c r="F732" t="s">
        <x:v>127</x:v>
      </x:c>
      <x:c r="G732" s="6">
        <x:v>58.59899206356077</x:v>
      </x:c>
      <x:c r="H732" t="s">
        <x:v>115</x:v>
      </x:c>
      <x:c r="I732" s="6">
        <x:v>28.957700082646625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25.147</x:v>
      </x:c>
      <x:c r="S732" s="8">
        <x:v>119246.51381759267</x:v>
      </x:c>
      <x:c r="T732" s="12">
        <x:v>292980.68923621683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84807</x:v>
      </x:c>
      <x:c r="B733" s="1">
        <x:v>45074.65038813652</x:v>
      </x:c>
      <x:c r="C733" s="6">
        <x:v>36.54546067333333</x:v>
      </x:c>
      <x:c r="D733" s="14" t="s">
        <x:v>118</x:v>
      </x:c>
      <x:c r="E733" s="15">
        <x:v>45070.920049228</x:v>
      </x:c>
      <x:c r="F733" t="s">
        <x:v>127</x:v>
      </x:c>
      <x:c r="G733" s="6">
        <x:v>58.579817044916744</x:v>
      </x:c>
      <x:c r="H733" t="s">
        <x:v>115</x:v>
      </x:c>
      <x:c r="I733" s="6">
        <x:v>28.957700082646625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25.150999999999996</x:v>
      </x:c>
      <x:c r="S733" s="8">
        <x:v>119260.10580184966</x:v>
      </x:c>
      <x:c r="T733" s="12">
        <x:v>292980.9555841015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84817</x:v>
      </x:c>
      <x:c r="B734" s="1">
        <x:v>45074.65042278051</x:v>
      </x:c>
      <x:c r="C734" s="6">
        <x:v>36.595348021666666</x:v>
      </x:c>
      <x:c r="D734" s="14" t="s">
        <x:v>118</x:v>
      </x:c>
      <x:c r="E734" s="15">
        <x:v>45070.920049228</x:v>
      </x:c>
      <x:c r="F734" t="s">
        <x:v>127</x:v>
      </x:c>
      <x:c r="G734" s="6">
        <x:v>58.57688480183621</x:v>
      </x:c>
      <x:c r="H734" t="s">
        <x:v>115</x:v>
      </x:c>
      <x:c r="I734" s="6">
        <x:v>28.96389055225154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25.15</x:v>
      </x:c>
      <x:c r="S734" s="8">
        <x:v>119270.21078297264</x:v>
      </x:c>
      <x:c r="T734" s="12">
        <x:v>292975.50662276405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84827</x:v>
      </x:c>
      <x:c r="B735" s="1">
        <x:v>45074.65045735532</x:v>
      </x:c>
      <x:c r="C735" s="6">
        <x:v>36.645135745</x:v>
      </x:c>
      <x:c r="D735" s="14" t="s">
        <x:v>118</x:v>
      </x:c>
      <x:c r="E735" s="15">
        <x:v>45070.920049228</x:v>
      </x:c>
      <x:c r="F735" t="s">
        <x:v>127</x:v>
      </x:c>
      <x:c r="G735" s="6">
        <x:v>58.55292698766984</x:v>
      </x:c>
      <x:c r="H735" t="s">
        <x:v>115</x:v>
      </x:c>
      <x:c r="I735" s="6">
        <x:v>28.96389055225154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25.154999999999998</x:v>
      </x:c>
      <x:c r="S735" s="8">
        <x:v>119277.53712025935</x:v>
      </x:c>
      <x:c r="T735" s="12">
        <x:v>292980.8152637699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84837</x:v>
      </x:c>
      <x:c r="B736" s="1">
        <x:v>45074.65049206389</x:v>
      </x:c>
      <x:c r="C736" s="6">
        <x:v>36.6951161</x:v>
      </x:c>
      <x:c r="D736" s="14" t="s">
        <x:v>118</x:v>
      </x:c>
      <x:c r="E736" s="15">
        <x:v>45070.920049228</x:v>
      </x:c>
      <x:c r="F736" t="s">
        <x:v>127</x:v>
      </x:c>
      <x:c r="G736" s="6">
        <x:v>58.570232225525544</x:v>
      </x:c>
      <x:c r="H736" t="s">
        <x:v>115</x:v>
      </x:c>
      <x:c r="I736" s="6">
        <x:v>28.957700082646625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25.153</x:v>
      </x:c>
      <x:c r="S736" s="8">
        <x:v>119289.49753480381</x:v>
      </x:c>
      <x:c r="T736" s="12">
        <x:v>292984.2742068987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84847</x:v>
      </x:c>
      <x:c r="B737" s="1">
        <x:v>45074.65052723231</x:v>
      </x:c>
      <x:c r="C737" s="6">
        <x:v>36.74575863333333</x:v>
      </x:c>
      <x:c r="D737" s="14" t="s">
        <x:v>118</x:v>
      </x:c>
      <x:c r="E737" s="15">
        <x:v>45070.920049228</x:v>
      </x:c>
      <x:c r="F737" t="s">
        <x:v>127</x:v>
      </x:c>
      <x:c r="G737" s="6">
        <x:v>58.5271227158023</x:v>
      </x:c>
      <x:c r="H737" t="s">
        <x:v>115</x:v>
      </x:c>
      <x:c r="I737" s="6">
        <x:v>28.957700082646625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25.162</x:v>
      </x:c>
      <x:c r="S737" s="8">
        <x:v>119314.13765182973</x:v>
      </x:c>
      <x:c r="T737" s="12">
        <x:v>292989.37905270583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84857</x:v>
      </x:c>
      <x:c r="B738" s="1">
        <x:v>45074.65056188734</x:v>
      </x:c>
      <x:c r="C738" s="6">
        <x:v>36.795661861666666</x:v>
      </x:c>
      <x:c r="D738" s="14" t="s">
        <x:v>118</x:v>
      </x:c>
      <x:c r="E738" s="15">
        <x:v>45070.920049228</x:v>
      </x:c>
      <x:c r="F738" t="s">
        <x:v>127</x:v>
      </x:c>
      <x:c r="G738" s="6">
        <x:v>58.53669947185504</x:v>
      </x:c>
      <x:c r="H738" t="s">
        <x:v>115</x:v>
      </x:c>
      <x:c r="I738" s="6">
        <x:v>28.957700082646625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25.159999999999997</x:v>
      </x:c>
      <x:c r="S738" s="8">
        <x:v>119330.53100062886</x:v>
      </x:c>
      <x:c r="T738" s="12">
        <x:v>293007.9895828914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84867</x:v>
      </x:c>
      <x:c r="B739" s="1">
        <x:v>45074.65059645794</x:v>
      </x:c>
      <x:c r="C739" s="6">
        <x:v>36.845443528333334</x:v>
      </x:c>
      <x:c r="D739" s="14" t="s">
        <x:v>118</x:v>
      </x:c>
      <x:c r="E739" s="15">
        <x:v>45070.920049228</x:v>
      </x:c>
      <x:c r="F739" t="s">
        <x:v>127</x:v>
      </x:c>
      <x:c r="G739" s="6">
        <x:v>58.514617777590956</x:v>
      </x:c>
      <x:c r="H739" t="s">
        <x:v>115</x:v>
      </x:c>
      <x:c r="I739" s="6">
        <x:v>28.96389055225154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25.162999999999997</x:v>
      </x:c>
      <x:c r="S739" s="8">
        <x:v>119328.84277706011</x:v>
      </x:c>
      <x:c r="T739" s="12">
        <x:v>292978.40669565025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84877</x:v>
      </x:c>
      <x:c r="B740" s="1">
        <x:v>45074.65063100076</x:v>
      </x:c>
      <x:c r="C740" s="6">
        <x:v>36.89518519166667</x:v>
      </x:c>
      <x:c r="D740" s="14" t="s">
        <x:v>118</x:v>
      </x:c>
      <x:c r="E740" s="15">
        <x:v>45070.920049228</x:v>
      </x:c>
      <x:c r="F740" t="s">
        <x:v>127</x:v>
      </x:c>
      <x:c r="G740" s="6">
        <x:v>58.51940486189396</x:v>
      </x:c>
      <x:c r="H740" t="s">
        <x:v>115</x:v>
      </x:c>
      <x:c r="I740" s="6">
        <x:v>28.96389055225154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25.162</x:v>
      </x:c>
      <x:c r="S740" s="8">
        <x:v>119345.08957474201</x:v>
      </x:c>
      <x:c r="T740" s="12">
        <x:v>292991.96334957104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84887</x:v>
      </x:c>
      <x:c r="B741" s="1">
        <x:v>45074.65066555737</x:v>
      </x:c>
      <x:c r="C741" s="6">
        <x:v>36.944946701666666</x:v>
      </x:c>
      <x:c r="D741" s="14" t="s">
        <x:v>118</x:v>
      </x:c>
      <x:c r="E741" s="15">
        <x:v>45070.920049228</x:v>
      </x:c>
      <x:c r="F741" t="s">
        <x:v>127</x:v>
      </x:c>
      <x:c r="G741" s="6">
        <x:v>58.50797457495679</x:v>
      </x:c>
      <x:c r="H741" t="s">
        <x:v>115</x:v>
      </x:c>
      <x:c r="I741" s="6">
        <x:v>28.957700082646625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25.165999999999997</x:v>
      </x:c>
      <x:c r="S741" s="8">
        <x:v>119351.28769517982</x:v>
      </x:c>
      <x:c r="T741" s="12">
        <x:v>292978.10871573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84897</x:v>
      </x:c>
      <x:c r="B742" s="1">
        <x:v>45074.65070076901</x:v>
      </x:c>
      <x:c r="C742" s="6">
        <x:v>36.995651468333335</x:v>
      </x:c>
      <x:c r="D742" s="14" t="s">
        <x:v>118</x:v>
      </x:c>
      <x:c r="E742" s="15">
        <x:v>45070.920049228</x:v>
      </x:c>
      <x:c r="F742" t="s">
        <x:v>127</x:v>
      </x:c>
      <x:c r="G742" s="6">
        <x:v>58.49068906783156</x:v>
      </x:c>
      <x:c r="H742" t="s">
        <x:v>115</x:v>
      </x:c>
      <x:c r="I742" s="6">
        <x:v>28.96389055225154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25.167999999999996</x:v>
      </x:c>
      <x:c r="S742" s="8">
        <x:v>119363.152844828</x:v>
      </x:c>
      <x:c r="T742" s="12">
        <x:v>292988.13687815267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84911</x:v>
      </x:c>
      <x:c r="B743" s="1">
        <x:v>45074.6507350703</x:v>
      </x:c>
      <x:c r="C743" s="6">
        <x:v>37.04504532833333</x:v>
      </x:c>
      <x:c r="D743" s="14" t="s">
        <x:v>118</x:v>
      </x:c>
      <x:c r="E743" s="15">
        <x:v>45070.920049228</x:v>
      </x:c>
      <x:c r="F743" t="s">
        <x:v>127</x:v>
      </x:c>
      <x:c r="G743" s="6">
        <x:v>58.47155415064935</x:v>
      </x:c>
      <x:c r="H743" t="s">
        <x:v>115</x:v>
      </x:c>
      <x:c r="I743" s="6">
        <x:v>28.96389055225154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25.171999999999997</x:v>
      </x:c>
      <x:c r="S743" s="8">
        <x:v>119379.26425706851</x:v>
      </x:c>
      <x:c r="T743" s="12">
        <x:v>292978.6310425111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84921</x:v>
      </x:c>
      <x:c r="B744" s="1">
        <x:v>45074.650769728214</x:v>
      </x:c>
      <x:c r="C744" s="6">
        <x:v>37.09495271833333</x:v>
      </x:c>
      <x:c r="D744" s="14" t="s">
        <x:v>118</x:v>
      </x:c>
      <x:c r="E744" s="15">
        <x:v>45070.920049228</x:v>
      </x:c>
      <x:c r="F744" t="s">
        <x:v>127</x:v>
      </x:c>
      <x:c r="G744" s="6">
        <x:v>58.47926578487377</x:v>
      </x:c>
      <x:c r="H744" t="s">
        <x:v>115</x:v>
      </x:c>
      <x:c r="I744" s="6">
        <x:v>28.957700082646625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25.171999999999997</x:v>
      </x:c>
      <x:c r="S744" s="8">
        <x:v>119390.48408747786</x:v>
      </x:c>
      <x:c r="T744" s="12">
        <x:v>292972.7131610643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84927</x:v>
      </x:c>
      <x:c r="B745" s="1">
        <x:v>45074.65080492546</x:v>
      </x:c>
      <x:c r="C745" s="6">
        <x:v>37.14563675666667</x:v>
      </x:c>
      <x:c r="D745" s="14" t="s">
        <x:v>118</x:v>
      </x:c>
      <x:c r="E745" s="15">
        <x:v>45070.920049228</x:v>
      </x:c>
      <x:c r="F745" t="s">
        <x:v>127</x:v>
      </x:c>
      <x:c r="G745" s="6">
        <x:v>58.47926578487377</x:v>
      </x:c>
      <x:c r="H745" t="s">
        <x:v>115</x:v>
      </x:c>
      <x:c r="I745" s="6">
        <x:v>28.957700082646625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25.171999999999997</x:v>
      </x:c>
      <x:c r="S745" s="8">
        <x:v>119407.86120598341</x:v>
      </x:c>
      <x:c r="T745" s="12">
        <x:v>292977.5550917358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84937</x:v>
      </x:c>
      <x:c r="B746" s="1">
        <x:v>45074.65083952166</x:v>
      </x:c>
      <x:c r="C746" s="6">
        <x:v>37.19545528166667</x:v>
      </x:c>
      <x:c r="D746" s="14" t="s">
        <x:v>118</x:v>
      </x:c>
      <x:c r="E746" s="15">
        <x:v>45070.920049228</x:v>
      </x:c>
      <x:c r="F746" t="s">
        <x:v>127</x:v>
      </x:c>
      <x:c r="G746" s="6">
        <x:v>58.4457925369547</x:v>
      </x:c>
      <x:c r="H746" t="s">
        <x:v>115</x:v>
      </x:c>
      <x:c r="I746" s="6">
        <x:v>28.957700082646625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25.179</x:v>
      </x:c>
      <x:c r="S746" s="8">
        <x:v>119418.50358291705</x:v>
      </x:c>
      <x:c r="T746" s="12">
        <x:v>292966.20034377207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84952</x:v>
      </x:c>
      <x:c r="B747" s="1">
        <x:v>45074.65087408852</x:v>
      </x:c>
      <x:c r="C747" s="6">
        <x:v>37.24523155333333</x:v>
      </x:c>
      <x:c r="D747" s="14" t="s">
        <x:v>118</x:v>
      </x:c>
      <x:c r="E747" s="15">
        <x:v>45070.920049228</x:v>
      </x:c>
      <x:c r="F747" t="s">
        <x:v>127</x:v>
      </x:c>
      <x:c r="G747" s="6">
        <x:v>58.442865183887676</x:v>
      </x:c>
      <x:c r="H747" t="s">
        <x:v>115</x:v>
      </x:c>
      <x:c r="I747" s="6">
        <x:v>28.96389055225154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25.177999999999997</x:v>
      </x:c>
      <x:c r="S747" s="8">
        <x:v>119438.89871709739</x:v>
      </x:c>
      <x:c r="T747" s="12">
        <x:v>292978.31151422573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84962</x:v>
      </x:c>
      <x:c r="B748" s="1">
        <x:v>45074.65090879812</x:v>
      </x:c>
      <x:c r="C748" s="6">
        <x:v>37.29521339</x:v>
      </x:c>
      <x:c r="D748" s="14" t="s">
        <x:v>118</x:v>
      </x:c>
      <x:c r="E748" s="15">
        <x:v>45070.920049228</x:v>
      </x:c>
      <x:c r="F748" t="s">
        <x:v>127</x:v>
      </x:c>
      <x:c r="G748" s="6">
        <x:v>58.43145356030235</x:v>
      </x:c>
      <x:c r="H748" t="s">
        <x:v>115</x:v>
      </x:c>
      <x:c r="I748" s="6">
        <x:v>28.957700082646625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25.182</x:v>
      </x:c>
      <x:c r="S748" s="8">
        <x:v>119453.83754459505</x:v>
      </x:c>
      <x:c r="T748" s="12">
        <x:v>292973.55445731233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84967</x:v>
      </x:c>
      <x:c r="B749" s="1">
        <x:v>45074.65094336769</x:v>
      </x:c>
      <x:c r="C749" s="6">
        <x:v>37.34499356833334</x:v>
      </x:c>
      <x:c r="D749" s="14" t="s">
        <x:v>118</x:v>
      </x:c>
      <x:c r="E749" s="15">
        <x:v>45070.920049228</x:v>
      </x:c>
      <x:c r="F749" t="s">
        <x:v>127</x:v>
      </x:c>
      <x:c r="G749" s="6">
        <x:v>58.390310498334074</x:v>
      </x:c>
      <x:c r="H749" t="s">
        <x:v>115</x:v>
      </x:c>
      <x:c r="I749" s="6">
        <x:v>28.96389055225154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25.188999999999997</x:v>
      </x:c>
      <x:c r="S749" s="8">
        <x:v>119470.971071656</x:v>
      </x:c>
      <x:c r="T749" s="12">
        <x:v>292983.4224419565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84977</x:v>
      </x:c>
      <x:c r="B750" s="1">
        <x:v>45074.650978559795</x:v>
      </x:c>
      <x:c r="C750" s="6">
        <x:v>37.395670198333335</x:v>
      </x:c>
      <x:c r="D750" s="14" t="s">
        <x:v>118</x:v>
      </x:c>
      <x:c r="E750" s="15">
        <x:v>45070.920049228</x:v>
      </x:c>
      <x:c r="F750" t="s">
        <x:v>127</x:v>
      </x:c>
      <x:c r="G750" s="6">
        <x:v>58.41234117527502</x:v>
      </x:c>
      <x:c r="H750" t="s">
        <x:v>115</x:v>
      </x:c>
      <x:c r="I750" s="6">
        <x:v>28.957700082646625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25.185999999999996</x:v>
      </x:c>
      <x:c r="S750" s="8">
        <x:v>119483.73780085254</x:v>
      </x:c>
      <x:c r="T750" s="12">
        <x:v>292971.69918448356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84987</x:v>
      </x:c>
      <x:c r="B751" s="1">
        <x:v>45074.6510131329</x:v>
      </x:c>
      <x:c r="C751" s="6">
        <x:v>37.44545547</x:v>
      </x:c>
      <x:c r="D751" s="14" t="s">
        <x:v>118</x:v>
      </x:c>
      <x:c r="E751" s="15">
        <x:v>45070.920049228</x:v>
      </x:c>
      <x:c r="F751" t="s">
        <x:v>127</x:v>
      </x:c>
      <x:c r="G751" s="6">
        <x:v>58.40756419479475</x:v>
      </x:c>
      <x:c r="H751" t="s">
        <x:v>115</x:v>
      </x:c>
      <x:c r="I751" s="6">
        <x:v>28.957700082646625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25.186999999999998</x:v>
      </x:c>
      <x:c r="S751" s="8">
        <x:v>119493.68766896169</x:v>
      </x:c>
      <x:c r="T751" s="12">
        <x:v>292974.01459182595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84997</x:v>
      </x:c>
      <x:c r="B752" s="1">
        <x:v>45074.651047915686</x:v>
      </x:c>
      <x:c r="C752" s="6">
        <x:v>37.49554267333333</x:v>
      </x:c>
      <x:c r="D752" s="14" t="s">
        <x:v>118</x:v>
      </x:c>
      <x:c r="E752" s="15">
        <x:v>45070.920049228</x:v>
      </x:c>
      <x:c r="F752" t="s">
        <x:v>127</x:v>
      </x:c>
      <x:c r="G752" s="6">
        <x:v>58.39323593029233</x:v>
      </x:c>
      <x:c r="H752" t="s">
        <x:v>115</x:v>
      </x:c>
      <x:c r="I752" s="6">
        <x:v>28.957700082646625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25.189999999999998</x:v>
      </x:c>
      <x:c r="S752" s="8">
        <x:v>119507.44498919598</x:v>
      </x:c>
      <x:c r="T752" s="12">
        <x:v>292976.2580402778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85007</x:v>
      </x:c>
      <x:c r="B753" s="1">
        <x:v>45074.65108243661</x:v>
      </x:c>
      <x:c r="C753" s="6">
        <x:v>37.545252811666664</x:v>
      </x:c>
      <x:c r="D753" s="14" t="s">
        <x:v>118</x:v>
      </x:c>
      <x:c r="E753" s="15">
        <x:v>45070.920049228</x:v>
      </x:c>
      <x:c r="F753" t="s">
        <x:v>127</x:v>
      </x:c>
      <x:c r="G753" s="6">
        <x:v>58.355046845660326</x:v>
      </x:c>
      <x:c r="H753" t="s">
        <x:v>115</x:v>
      </x:c>
      <x:c r="I753" s="6">
        <x:v>28.957700082646625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25.197999999999997</x:v>
      </x:c>
      <x:c r="S753" s="8">
        <x:v>119524.34726209757</x:v>
      </x:c>
      <x:c r="T753" s="12">
        <x:v>292976.0605718411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85017</x:v>
      </x:c>
      <x:c r="B754" s="1">
        <x:v>45074.65111746086</x:v>
      </x:c>
      <x:c r="C754" s="6">
        <x:v>37.59568773666667</x:v>
      </x:c>
      <x:c r="D754" s="14" t="s">
        <x:v>118</x:v>
      </x:c>
      <x:c r="E754" s="15">
        <x:v>45070.920049228</x:v>
      </x:c>
      <x:c r="F754" t="s">
        <x:v>127</x:v>
      </x:c>
      <x:c r="G754" s="6">
        <x:v>58.34073329224064</x:v>
      </x:c>
      <x:c r="H754" t="s">
        <x:v>115</x:v>
      </x:c>
      <x:c r="I754" s="6">
        <x:v>28.957700082646625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25.200999999999997</x:v>
      </x:c>
      <x:c r="S754" s="8">
        <x:v>119531.44790958689</x:v>
      </x:c>
      <x:c r="T754" s="12">
        <x:v>292977.10475832294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85027</x:v>
      </x:c>
      <x:c r="B755" s="1">
        <x:v>45074.65115199954</x:v>
      </x:c>
      <x:c r="C755" s="6">
        <x:v>37.64542343</x:v>
      </x:c>
      <x:c r="D755" s="14" t="s">
        <x:v>118</x:v>
      </x:c>
      <x:c r="E755" s="15">
        <x:v>45070.920049228</x:v>
      </x:c>
      <x:c r="F755" t="s">
        <x:v>127</x:v>
      </x:c>
      <x:c r="G755" s="6">
        <x:v>58.359818921175275</x:v>
      </x:c>
      <x:c r="H755" t="s">
        <x:v>115</x:v>
      </x:c>
      <x:c r="I755" s="6">
        <x:v>28.957700082646625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25.196999999999996</x:v>
      </x:c>
      <x:c r="S755" s="8">
        <x:v>119549.51489690166</x:v>
      </x:c>
      <x:c r="T755" s="12">
        <x:v>292973.80964848446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85041</x:v>
      </x:c>
      <x:c r="B756" s="1">
        <x:v>45074.65118680774</x:v>
      </x:c>
      <x:c r="C756" s="6">
        <x:v>37.695547245</x:v>
      </x:c>
      <x:c r="D756" s="14" t="s">
        <x:v>118</x:v>
      </x:c>
      <x:c r="E756" s="15">
        <x:v>45070.920049228</x:v>
      </x:c>
      <x:c r="F756" t="s">
        <x:v>127</x:v>
      </x:c>
      <x:c r="G756" s="6">
        <x:v>58.34550403125073</x:v>
      </x:c>
      <x:c r="H756" t="s">
        <x:v>115</x:v>
      </x:c>
      <x:c r="I756" s="6">
        <x:v>28.957700082646625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25.199999999999996</x:v>
      </x:c>
      <x:c r="S756" s="8">
        <x:v>119551.80934284869</x:v>
      </x:c>
      <x:c r="T756" s="12">
        <x:v>292978.07075577317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85047</x:v>
      </x:c>
      <x:c r="B757" s="1">
        <x:v>45074.65122146733</x:v>
      </x:c>
      <x:c r="C757" s="6">
        <x:v>37.745457036666664</x:v>
      </x:c>
      <x:c r="D757" s="14" t="s">
        <x:v>118</x:v>
      </x:c>
      <x:c r="E757" s="15">
        <x:v>45070.920049228</x:v>
      </x:c>
      <x:c r="F757" t="s">
        <x:v>127</x:v>
      </x:c>
      <x:c r="G757" s="6">
        <x:v>58.31873197724341</x:v>
      </x:c>
      <x:c r="H757" t="s">
        <x:v>115</x:v>
      </x:c>
      <x:c r="I757" s="6">
        <x:v>28.96389055225154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25.203999999999997</x:v>
      </x:c>
      <x:c r="S757" s="8">
        <x:v>119563.55319252476</x:v>
      </x:c>
      <x:c r="T757" s="12">
        <x:v>292984.2675544265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85057</x:v>
      </x:c>
      <x:c r="B758" s="1">
        <x:v>45074.65125596846</x:v>
      </x:c>
      <x:c r="C758" s="6">
        <x:v>37.79513868666667</x:v>
      </x:c>
      <x:c r="D758" s="14" t="s">
        <x:v>118</x:v>
      </x:c>
      <x:c r="E758" s="15">
        <x:v>45070.920049228</x:v>
      </x:c>
      <x:c r="F758" t="s">
        <x:v>127</x:v>
      </x:c>
      <x:c r="G758" s="6">
        <x:v>58.326423747296694</x:v>
      </x:c>
      <x:c r="H758" t="s">
        <x:v>115</x:v>
      </x:c>
      <x:c r="I758" s="6">
        <x:v>28.957700082646625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25.203999999999997</x:v>
      </x:c>
      <x:c r="S758" s="8">
        <x:v>119569.84192389694</x:v>
      </x:c>
      <x:c r="T758" s="12">
        <x:v>292967.7975211243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85071</x:v>
      </x:c>
      <x:c r="B759" s="1">
        <x:v>45074.65129058088</x:v>
      </x:c>
      <x:c r="C759" s="6">
        <x:v>37.84498056333333</x:v>
      </x:c>
      <x:c r="D759" s="14" t="s">
        <x:v>118</x:v>
      </x:c>
      <x:c r="E759" s="15">
        <x:v>45070.920049228</x:v>
      </x:c>
      <x:c r="F759" t="s">
        <x:v>127</x:v>
      </x:c>
      <x:c r="G759" s="6">
        <x:v>58.29966129557012</x:v>
      </x:c>
      <x:c r="H759" t="s">
        <x:v>115</x:v>
      </x:c>
      <x:c r="I759" s="6">
        <x:v>28.96389055225154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25.208</x:v>
      </x:c>
      <x:c r="S759" s="8">
        <x:v>119587.49900579329</x:v>
      </x:c>
      <x:c r="T759" s="12">
        <x:v>292979.0586027013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85081</x:v>
      </x:c>
      <x:c r="B760" s="1">
        <x:v>45074.651325761224</x:v>
      </x:c>
      <x:c r="C760" s="6">
        <x:v>37.89564025</x:v>
      </x:c>
      <x:c r="D760" s="14" t="s">
        <x:v>118</x:v>
      </x:c>
      <x:c r="E760" s="15">
        <x:v>45070.920049228</x:v>
      </x:c>
      <x:c r="F760" t="s">
        <x:v>127</x:v>
      </x:c>
      <x:c r="G760" s="6">
        <x:v>58.29489473760827</x:v>
      </x:c>
      <x:c r="H760" t="s">
        <x:v>115</x:v>
      </x:c>
      <x:c r="I760" s="6">
        <x:v>28.96389055225154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25.208999999999996</x:v>
      </x:c>
      <x:c r="S760" s="8">
        <x:v>119603.80008920394</x:v>
      </x:c>
      <x:c r="T760" s="12">
        <x:v>292980.7435333133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85087</x:v>
      </x:c>
      <x:c r="B761" s="1">
        <x:v>45074.65136032362</x:v>
      </x:c>
      <x:c r="C761" s="6">
        <x:v>37.94541011166667</x:v>
      </x:c>
      <x:c r="D761" s="14" t="s">
        <x:v>118</x:v>
      </x:c>
      <x:c r="E761" s="15">
        <x:v>45070.920049228</x:v>
      </x:c>
      <x:c r="F761" t="s">
        <x:v>127</x:v>
      </x:c>
      <x:c r="G761" s="6">
        <x:v>58.29781667660653</x:v>
      </x:c>
      <x:c r="H761" t="s">
        <x:v>115</x:v>
      </x:c>
      <x:c r="I761" s="6">
        <x:v>28.957700082646625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25.209999999999997</x:v>
      </x:c>
      <x:c r="S761" s="8">
        <x:v>119618.56024280214</x:v>
      </x:c>
      <x:c r="T761" s="12">
        <x:v>292977.56936465873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85097</x:v>
      </x:c>
      <x:c r="B762" s="1">
        <x:v>45074.65139483594</x:v>
      </x:c>
      <x:c r="C762" s="6">
        <x:v>37.99510785166667</x:v>
      </x:c>
      <x:c r="D762" s="14" t="s">
        <x:v>118</x:v>
      </x:c>
      <x:c r="E762" s="15">
        <x:v>45070.920049228</x:v>
      </x:c>
      <x:c r="F762" t="s">
        <x:v>127</x:v>
      </x:c>
      <x:c r="G762" s="6">
        <x:v>58.26338452472976</x:v>
      </x:c>
      <x:c r="H762" t="s">
        <x:v>115</x:v>
      </x:c>
      <x:c r="I762" s="6">
        <x:v>28.970081033279257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25.214</x:v>
      </x:c>
      <x:c r="S762" s="8">
        <x:v>119617.86872679405</x:v>
      </x:c>
      <x:c r="T762" s="12">
        <x:v>292950.32196940767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85107</x:v>
      </x:c>
      <x:c r="B763" s="1">
        <x:v>45074.651429894344</x:v>
      </x:c>
      <x:c r="C763" s="6">
        <x:v>38.045591945</x:v>
      </x:c>
      <x:c r="D763" s="14" t="s">
        <x:v>118</x:v>
      </x:c>
      <x:c r="E763" s="15">
        <x:v>45070.920049228</x:v>
      </x:c>
      <x:c r="F763" t="s">
        <x:v>127</x:v>
      </x:c>
      <x:c r="G763" s="6">
        <x:v>58.25677828429846</x:v>
      </x:c>
      <x:c r="H763" t="s">
        <x:v>115</x:v>
      </x:c>
      <x:c r="I763" s="6">
        <x:v>28.96389055225154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25.217</x:v>
      </x:c>
      <x:c r="S763" s="8">
        <x:v>119643.3632409235</x:v>
      </x:c>
      <x:c r="T763" s="12">
        <x:v>292969.46615591005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85117</x:v>
      </x:c>
      <x:c r="B764" s="1">
        <x:v>45074.651464443945</x:v>
      </x:c>
      <x:c r="C764" s="6">
        <x:v>38.09534337833333</x:v>
      </x:c>
      <x:c r="D764" s="14" t="s">
        <x:v>118</x:v>
      </x:c>
      <x:c r="E764" s="15">
        <x:v>45070.920049228</x:v>
      </x:c>
      <x:c r="F764" t="s">
        <x:v>127</x:v>
      </x:c>
      <x:c r="G764" s="6">
        <x:v>58.23773072524564</x:v>
      </x:c>
      <x:c r="H764" t="s">
        <x:v>115</x:v>
      </x:c>
      <x:c r="I764" s="6">
        <x:v>28.96389055225154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25.220999999999997</x:v>
      </x:c>
      <x:c r="S764" s="8">
        <x:v>119649.12773900075</x:v>
      </x:c>
      <x:c r="T764" s="12">
        <x:v>292967.28507750254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85127</x:v>
      </x:c>
      <x:c r="B765" s="1">
        <x:v>45074.65149901944</x:v>
      </x:c>
      <x:c r="C765" s="6">
        <x:v>38.145132096666664</x:v>
      </x:c>
      <x:c r="D765" s="14" t="s">
        <x:v>118</x:v>
      </x:c>
      <x:c r="E765" s="15">
        <x:v>45070.920049228</x:v>
      </x:c>
      <x:c r="F765" t="s">
        <x:v>127</x:v>
      </x:c>
      <x:c r="G765" s="6">
        <x:v>58.2329699460676</x:v>
      </x:c>
      <x:c r="H765" t="s">
        <x:v>115</x:v>
      </x:c>
      <x:c r="I765" s="6">
        <x:v>28.96389055225154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25.221999999999998</x:v>
      </x:c>
      <x:c r="S765" s="8">
        <x:v>119650.15649003623</x:v>
      </x:c>
      <x:c r="T765" s="12">
        <x:v>292961.7546809209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85141</x:v>
      </x:c>
      <x:c r="B766" s="1">
        <x:v>45074.65153361888</x:v>
      </x:c>
      <x:c r="C766" s="6">
        <x:v>38.194955281666665</x:v>
      </x:c>
      <x:c r="D766" s="14" t="s">
        <x:v>118</x:v>
      </x:c>
      <x:c r="E766" s="15">
        <x:v>45070.920049228</x:v>
      </x:c>
      <x:c r="F766" t="s">
        <x:v>127</x:v>
      </x:c>
      <x:c r="G766" s="6">
        <x:v>58.2329699460676</x:v>
      </x:c>
      <x:c r="H766" t="s">
        <x:v>115</x:v>
      </x:c>
      <x:c r="I766" s="6">
        <x:v>28.96389055225154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25.221999999999998</x:v>
      </x:c>
      <x:c r="S766" s="8">
        <x:v>119660.31357407355</x:v>
      </x:c>
      <x:c r="T766" s="12">
        <x:v>292950.03484620724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85147</x:v>
      </x:c>
      <x:c r="B767" s="1">
        <x:v>45074.651568886744</x:v>
      </x:c>
      <x:c r="C767" s="6">
        <x:v>38.24574099666667</x:v>
      </x:c>
      <x:c r="D767" s="14" t="s">
        <x:v>118</x:v>
      </x:c>
      <x:c r="E767" s="15">
        <x:v>45070.920049228</x:v>
      </x:c>
      <x:c r="F767" t="s">
        <x:v>127</x:v>
      </x:c>
      <x:c r="G767" s="6">
        <x:v>58.22160941762442</x:v>
      </x:c>
      <x:c r="H767" t="s">
        <x:v>115</x:v>
      </x:c>
      <x:c r="I767" s="6">
        <x:v>28.957700082646625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25.226</x:v>
      </x:c>
      <x:c r="S767" s="8">
        <x:v>119681.97216520773</x:v>
      </x:c>
      <x:c r="T767" s="12">
        <x:v>292960.8394949545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85157</x:v>
      </x:c>
      <x:c r="B768" s="1">
        <x:v>45074.65160314974</x:v>
      </x:c>
      <x:c r="C768" s="6">
        <x:v>38.295079715</x:v>
      </x:c>
      <x:c r="D768" s="14" t="s">
        <x:v>118</x:v>
      </x:c>
      <x:c r="E768" s="15">
        <x:v>45070.920049228</x:v>
      </x:c>
      <x:c r="F768" t="s">
        <x:v>127</x:v>
      </x:c>
      <x:c r="G768" s="6">
        <x:v>58.209172710813185</x:v>
      </x:c>
      <x:c r="H768" t="s">
        <x:v>115</x:v>
      </x:c>
      <x:c r="I768" s="6">
        <x:v>28.96389055225154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25.226999999999997</x:v>
      </x:c>
      <x:c r="S768" s="8">
        <x:v>119688.94722960594</x:v>
      </x:c>
      <x:c r="T768" s="12">
        <x:v>292954.2972264403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85167</x:v>
      </x:c>
      <x:c r="B769" s="1">
        <x:v>45074.65163780122</x:v>
      </x:c>
      <x:c r="C769" s="6">
        <x:v>38.344977836666665</x:v>
      </x:c>
      <x:c r="D769" s="14" t="s">
        <x:v>118</x:v>
      </x:c>
      <x:c r="E769" s="15">
        <x:v>45070.920049228</x:v>
      </x:c>
      <x:c r="F769" t="s">
        <x:v>127</x:v>
      </x:c>
      <x:c r="G769" s="6">
        <x:v>58.2120915061199</x:v>
      </x:c>
      <x:c r="H769" t="s">
        <x:v>115</x:v>
      </x:c>
      <x:c r="I769" s="6">
        <x:v>28.957700082646625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25.227999999999998</x:v>
      </x:c>
      <x:c r="S769" s="8">
        <x:v>119708.79916851071</x:v>
      </x:c>
      <x:c r="T769" s="12">
        <x:v>292966.91200344806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85177</x:v>
      </x:c>
      <x:c r="B770" s="1">
        <x:v>45074.65167305275</x:v>
      </x:c>
      <x:c r="C770" s="6">
        <x:v>38.39574005</x:v>
      </x:c>
      <x:c r="D770" s="14" t="s">
        <x:v>118</x:v>
      </x:c>
      <x:c r="E770" s="15">
        <x:v>45070.920049228</x:v>
      </x:c>
      <x:c r="F770" t="s">
        <x:v>127</x:v>
      </x:c>
      <x:c r="G770" s="6">
        <x:v>58.18063067432131</x:v>
      </x:c>
      <x:c r="H770" t="s">
        <x:v>115</x:v>
      </x:c>
      <x:c r="I770" s="6">
        <x:v>28.96389055225154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25.232999999999997</x:v>
      </x:c>
      <x:c r="S770" s="8">
        <x:v>119720.31560784708</x:v>
      </x:c>
      <x:c r="T770" s="12">
        <x:v>292975.03971553675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85191</x:v>
      </x:c>
      <x:c r="B771" s="1">
        <x:v>45074.65170764677</x:v>
      </x:c>
      <x:c r="C771" s="6">
        <x:v>38.44555544166667</x:v>
      </x:c>
      <x:c r="D771" s="14" t="s">
        <x:v>118</x:v>
      </x:c>
      <x:c r="E771" s="15">
        <x:v>45070.920049228</x:v>
      </x:c>
      <x:c r="F771" t="s">
        <x:v>127</x:v>
      </x:c>
      <x:c r="G771" s="6">
        <x:v>58.190142911924426</x:v>
      </x:c>
      <x:c r="H771" t="s">
        <x:v>115</x:v>
      </x:c>
      <x:c r="I771" s="6">
        <x:v>28.96389055225154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25.230999999999998</x:v>
      </x:c>
      <x:c r="S771" s="8">
        <x:v>119733.24377050833</x:v>
      </x:c>
      <x:c r="T771" s="12">
        <x:v>292955.78291484853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85197</x:v>
      </x:c>
      <x:c r="B772" s="1">
        <x:v>45074.65174216527</x:v>
      </x:c>
      <x:c r="C772" s="6">
        <x:v>38.49526208333333</x:v>
      </x:c>
      <x:c r="D772" s="14" t="s">
        <x:v>118</x:v>
      </x:c>
      <x:c r="E772" s="15">
        <x:v>45070.920049228</x:v>
      </x:c>
      <x:c r="F772" t="s">
        <x:v>127</x:v>
      </x:c>
      <x:c r="G772" s="6">
        <x:v>58.18830449340662</x:v>
      </x:c>
      <x:c r="H772" t="s">
        <x:v>115</x:v>
      </x:c>
      <x:c r="I772" s="6">
        <x:v>28.957700082646625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25.232999999999997</x:v>
      </x:c>
      <x:c r="S772" s="8">
        <x:v>119739.0081054657</x:v>
      </x:c>
      <x:c r="T772" s="12">
        <x:v>292976.3975517156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85207</x:v>
      </x:c>
      <x:c r="B773" s="1">
        <x:v>45074.65177671763</x:v>
      </x:c>
      <x:c r="C773" s="6">
        <x:v>38.54501747333333</x:v>
      </x:c>
      <x:c r="D773" s="14" t="s">
        <x:v>118</x:v>
      </x:c>
      <x:c r="E773" s="15">
        <x:v>45070.920049228</x:v>
      </x:c>
      <x:c r="F773" t="s">
        <x:v>127</x:v>
      </x:c>
      <x:c r="G773" s="6">
        <x:v>58.15685784033351</x:v>
      </x:c>
      <x:c r="H773" t="s">
        <x:v>115</x:v>
      </x:c>
      <x:c r="I773" s="6">
        <x:v>28.96389055225154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25.237999999999996</x:v>
      </x:c>
      <x:c r="S773" s="8">
        <x:v>119745.09716271522</x:v>
      </x:c>
      <x:c r="T773" s="12">
        <x:v>292970.62193770567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85217</x:v>
      </x:c>
      <x:c r="B774" s="1">
        <x:v>45074.65181185851</x:v>
      </x:c>
      <x:c r="C774" s="6">
        <x:v>38.595620346666664</x:v>
      </x:c>
      <x:c r="D774" s="14" t="s">
        <x:v>118</x:v>
      </x:c>
      <x:c r="E774" s="15">
        <x:v>45070.920049228</x:v>
      </x:c>
      <x:c r="F774" t="s">
        <x:v>127</x:v>
      </x:c>
      <x:c r="G774" s="6">
        <x:v>58.15502130286965</x:v>
      </x:c>
      <x:c r="H774" t="s">
        <x:v>115</x:v>
      </x:c>
      <x:c r="I774" s="6">
        <x:v>28.957700082646625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25.24</x:v>
      </x:c>
      <x:c r="S774" s="8">
        <x:v>119749.41998523248</x:v>
      </x:c>
      <x:c r="T774" s="12">
        <x:v>292955.4040262026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85227</x:v>
      </x:c>
      <x:c r="B775" s="1">
        <x:v>45074.65184638438</x:v>
      </x:c>
      <x:c r="C775" s="6">
        <x:v>38.645337605</x:v>
      </x:c>
      <x:c r="D775" s="14" t="s">
        <x:v>118</x:v>
      </x:c>
      <x:c r="E775" s="15">
        <x:v>45070.920049228</x:v>
      </x:c>
      <x:c r="F775" t="s">
        <x:v>127</x:v>
      </x:c>
      <x:c r="G775" s="6">
        <x:v>58.150268334394674</x:v>
      </x:c>
      <x:c r="H775" t="s">
        <x:v>115</x:v>
      </x:c>
      <x:c r="I775" s="6">
        <x:v>28.957700082646625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25.240999999999996</x:v>
      </x:c>
      <x:c r="S775" s="8">
        <x:v>119764.01825124842</x:v>
      </x:c>
      <x:c r="T775" s="12">
        <x:v>292960.272084146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85237</x:v>
      </x:c>
      <x:c r="B776" s="1">
        <x:v>45074.651881072</x:v>
      </x:c>
      <x:c r="C776" s="6">
        <x:v>38.695287775</x:v>
      </x:c>
      <x:c r="D776" s="14" t="s">
        <x:v>118</x:v>
      </x:c>
      <x:c r="E776" s="15">
        <x:v>45070.920049228</x:v>
      </x:c>
      <x:c r="F776" t="s">
        <x:v>127</x:v>
      </x:c>
      <x:c r="G776" s="6">
        <x:v>58.12651013715619</x:v>
      </x:c>
      <x:c r="H776" t="s">
        <x:v>115</x:v>
      </x:c>
      <x:c r="I776" s="6">
        <x:v>28.957700082646625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25.246</x:v>
      </x:c>
      <x:c r="S776" s="8">
        <x:v>119783.0104520065</x:v>
      </x:c>
      <x:c r="T776" s="12">
        <x:v>292964.7590012265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85247</x:v>
      </x:c>
      <x:c r="B777" s="1">
        <x:v>45074.65191569825</x:v>
      </x:c>
      <x:c r="C777" s="6">
        <x:v>38.74514957666667</x:v>
      </x:c>
      <x:c r="D777" s="14" t="s">
        <x:v>118</x:v>
      </x:c>
      <x:c r="E777" s="15">
        <x:v>45070.920049228</x:v>
      </x:c>
      <x:c r="F777" t="s">
        <x:v>127</x:v>
      </x:c>
      <x:c r="G777" s="6">
        <x:v>58.117009958254755</x:v>
      </x:c>
      <x:c r="H777" t="s">
        <x:v>115</x:v>
      </x:c>
      <x:c r="I777" s="6">
        <x:v>28.957700082646625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25.247999999999998</x:v>
      </x:c>
      <x:c r="S777" s="8">
        <x:v>119796.02859791592</x:v>
      </x:c>
      <x:c r="T777" s="12">
        <x:v>292957.9654174184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85261</x:v>
      </x:c>
      <x:c r="B778" s="1">
        <x:v>45074.65195050199</x:v>
      </x:c>
      <x:c r="C778" s="6">
        <x:v>38.795266958333336</x:v>
      </x:c>
      <x:c r="D778" s="14" t="s">
        <x:v>118</x:v>
      </x:c>
      <x:c r="E778" s="15">
        <x:v>45070.920049228</x:v>
      </x:c>
      <x:c r="F778" t="s">
        <x:v>127</x:v>
      </x:c>
      <x:c r="G778" s="6">
        <x:v>58.11992594468912</x:v>
      </x:c>
      <x:c r="H778" t="s">
        <x:v>115</x:v>
      </x:c>
      <x:c r="I778" s="6">
        <x:v>28.95150962446496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25.249</x:v>
      </x:c>
      <x:c r="S778" s="8">
        <x:v>119810.54662553176</x:v>
      </x:c>
      <x:c r="T778" s="12">
        <x:v>292962.2850114182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85268</x:v>
      </x:c>
      <x:c r="B779" s="1">
        <x:v>45074.65198503831</x:v>
      </x:c>
      <x:c r="C779" s="6">
        <x:v>38.844999271666666</x:v>
      </x:c>
      <x:c r="D779" s="14" t="s">
        <x:v>118</x:v>
      </x:c>
      <x:c r="E779" s="15">
        <x:v>45070.920049228</x:v>
      </x:c>
      <x:c r="F779" t="s">
        <x:v>127</x:v>
      </x:c>
      <x:c r="G779" s="6">
        <x:v>58.112260532859324</x:v>
      </x:c>
      <x:c r="H779" t="s">
        <x:v>115</x:v>
      </x:c>
      <x:c r="I779" s="6">
        <x:v>28.957700082646625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25.249</x:v>
      </x:c>
      <x:c r="S779" s="8">
        <x:v>119827.19768591296</x:v>
      </x:c>
      <x:c r="T779" s="12">
        <x:v>292957.6038320678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85282</x:v>
      </x:c>
      <x:c r="B780" s="1">
        <x:v>45074.65202031079</x:v>
      </x:c>
      <x:c r="C780" s="6">
        <x:v>38.895791628333335</x:v>
      </x:c>
      <x:c r="D780" s="14" t="s">
        <x:v>118</x:v>
      </x:c>
      <x:c r="E780" s="15">
        <x:v>45070.920049228</x:v>
      </x:c>
      <x:c r="F780" t="s">
        <x:v>127</x:v>
      </x:c>
      <x:c r="G780" s="6">
        <x:v>58.09326725697689</x:v>
      </x:c>
      <x:c r="H780" t="s">
        <x:v>115</x:v>
      </x:c>
      <x:c r="I780" s="6">
        <x:v>28.957700082646625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25.252999999999997</x:v>
      </x:c>
      <x:c r="S780" s="8">
        <x:v>119833.50498547139</x:v>
      </x:c>
      <x:c r="T780" s="12">
        <x:v>292945.67959188577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85287</x:v>
      </x:c>
      <x:c r="B781" s="1">
        <x:v>45074.65205471458</x:v>
      </x:c>
      <x:c r="C781" s="6">
        <x:v>38.945333076666664</x:v>
      </x:c>
      <x:c r="D781" s="14" t="s">
        <x:v>118</x:v>
      </x:c>
      <x:c r="E781" s="15">
        <x:v>45070.920049228</x:v>
      </x:c>
      <x:c r="F781" t="s">
        <x:v>127</x:v>
      </x:c>
      <x:c r="G781" s="6">
        <x:v>58.08852004414491</x:v>
      </x:c>
      <x:c r="H781" t="s">
        <x:v>115</x:v>
      </x:c>
      <x:c r="I781" s="6">
        <x:v>28.957700082646625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25.253999999999998</x:v>
      </x:c>
      <x:c r="S781" s="8">
        <x:v>119841.00290319452</x:v>
      </x:c>
      <x:c r="T781" s="12">
        <x:v>292964.2514604143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85297</x:v>
      </x:c>
      <x:c r="B782" s="1">
        <x:v>45074.652089329094</x:v>
      </x:c>
      <x:c r="C782" s="6">
        <x:v>38.995177991666665</x:v>
      </x:c>
      <x:c r="D782" s="14" t="s">
        <x:v>118</x:v>
      </x:c>
      <x:c r="E782" s="15">
        <x:v>45070.920049228</x:v>
      </x:c>
      <x:c r="F782" t="s">
        <x:v>127</x:v>
      </x:c>
      <x:c r="G782" s="6">
        <x:v>58.07611304035171</x:v>
      </x:c>
      <x:c r="H782" t="s">
        <x:v>115</x:v>
      </x:c>
      <x:c r="I782" s="6">
        <x:v>28.96389055225154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25.255</x:v>
      </x:c>
      <x:c r="S782" s="8">
        <x:v>119850.75961950087</x:v>
      </x:c>
      <x:c r="T782" s="12">
        <x:v>292965.77688806586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85307</x:v>
      </x:c>
      <x:c r="B783" s="1">
        <x:v>45074.65212397567</x:v>
      </x:c>
      <x:c r="C783" s="6">
        <x:v>39.04506904666667</x:v>
      </x:c>
      <x:c r="D783" s="14" t="s">
        <x:v>118</x:v>
      </x:c>
      <x:c r="E783" s="15">
        <x:v>45070.920049228</x:v>
      </x:c>
      <x:c r="F783" t="s">
        <x:v>127</x:v>
      </x:c>
      <x:c r="G783" s="6">
        <x:v>58.074281059466074</x:v>
      </x:c>
      <x:c r="H783" t="s">
        <x:v>115</x:v>
      </x:c>
      <x:c r="I783" s="6">
        <x:v>28.957700082646625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25.256999999999998</x:v>
      </x:c>
      <x:c r="S783" s="8">
        <x:v>119860.52593000131</x:v>
      </x:c>
      <x:c r="T783" s="12">
        <x:v>292964.8271767066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85317</x:v>
      </x:c>
      <x:c r="B784" s="1">
        <x:v>45074.652158676596</x:v>
      </x:c>
      <x:c r="C784" s="6">
        <x:v>39.09503839333333</x:v>
      </x:c>
      <x:c r="D784" s="14" t="s">
        <x:v>118</x:v>
      </x:c>
      <x:c r="E784" s="15">
        <x:v>45070.920049228</x:v>
      </x:c>
      <x:c r="F784" t="s">
        <x:v>127</x:v>
      </x:c>
      <x:c r="G784" s="6">
        <x:v>58.07244985496553</x:v>
      </x:c>
      <x:c r="H784" t="s">
        <x:v>115</x:v>
      </x:c>
      <x:c r="I784" s="6">
        <x:v>28.95150962446496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25.258999999999997</x:v>
      </x:c>
      <x:c r="S784" s="8">
        <x:v>119877.31849148871</x:v>
      </x:c>
      <x:c r="T784" s="12">
        <x:v>292943.84536692855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85331</x:v>
      </x:c>
      <x:c r="B785" s="1">
        <x:v>45074.65219330412</x:v>
      </x:c>
      <x:c r="C785" s="6">
        <x:v>39.144902028333334</x:v>
      </x:c>
      <x:c r="D785" s="14" t="s">
        <x:v>118</x:v>
      </x:c>
      <x:c r="E785" s="15">
        <x:v>45070.920049228</x:v>
      </x:c>
      <x:c r="F785" t="s">
        <x:v>127</x:v>
      </x:c>
      <x:c r="G785" s="6">
        <x:v>58.03815972725292</x:v>
      </x:c>
      <x:c r="H785" t="s">
        <x:v>115</x:v>
      </x:c>
      <x:c r="I785" s="6">
        <x:v>28.96389055225154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25.262999999999998</x:v>
      </x:c>
      <x:c r="S785" s="8">
        <x:v>119882.54275025056</x:v>
      </x:c>
      <x:c r="T785" s="12">
        <x:v>292961.27642842196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85337</x:v>
      </x:c>
      <x:c r="B786" s="1">
        <x:v>45074.65222850678</x:v>
      </x:c>
      <x:c r="C786" s="6">
        <x:v>39.19559384833333</x:v>
      </x:c>
      <x:c r="D786" s="14" t="s">
        <x:v>118</x:v>
      </x:c>
      <x:c r="E786" s="15">
        <x:v>45070.920049228</x:v>
      </x:c>
      <x:c r="F786" t="s">
        <x:v>127</x:v>
      </x:c>
      <x:c r="G786" s="6">
        <x:v>58.04581502713905</x:v>
      </x:c>
      <x:c r="H786" t="s">
        <x:v>115</x:v>
      </x:c>
      <x:c r="I786" s="6">
        <x:v>28.957700082646625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25.262999999999998</x:v>
      </x:c>
      <x:c r="S786" s="8">
        <x:v>119896.10239980841</x:v>
      </x:c>
      <x:c r="T786" s="12">
        <x:v>292967.7440912068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85347</x:v>
      </x:c>
      <x:c r="B787" s="1">
        <x:v>45074.65226316939</x:v>
      </x:c>
      <x:c r="C787" s="6">
        <x:v>39.24550802</x:v>
      </x:c>
      <x:c r="D787" s="14" t="s">
        <x:v>118</x:v>
      </x:c>
      <x:c r="E787" s="15">
        <x:v>45070.920049228</x:v>
      </x:c>
      <x:c r="F787" t="s">
        <x:v>127</x:v>
      </x:c>
      <x:c r="G787" s="6">
        <x:v>58.014453265927024</x:v>
      </x:c>
      <x:c r="H787" t="s">
        <x:v>115</x:v>
      </x:c>
      <x:c r="I787" s="6">
        <x:v>28.96389055225154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25.267999999999997</x:v>
      </x:c>
      <x:c r="S787" s="8">
        <x:v>119908.71058053519</x:v>
      </x:c>
      <x:c r="T787" s="12">
        <x:v>292954.6781895467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85357</x:v>
      </x:c>
      <x:c r="B788" s="1">
        <x:v>45074.652297837965</x:v>
      </x:c>
      <x:c r="C788" s="6">
        <x:v>39.29543076666667</x:v>
      </x:c>
      <x:c r="D788" s="14" t="s">
        <x:v>118</x:v>
      </x:c>
      <x:c r="E788" s="15">
        <x:v>45070.920049228</x:v>
      </x:c>
      <x:c r="F788" t="s">
        <x:v>127</x:v>
      </x:c>
      <x:c r="G788" s="6">
        <x:v>58.01079702557444</x:v>
      </x:c>
      <x:c r="H788" t="s">
        <x:v>115</x:v>
      </x:c>
      <x:c r="I788" s="6">
        <x:v>28.95150962446496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25.272</x:v>
      </x:c>
      <x:c r="S788" s="8">
        <x:v>119925.70436881183</x:v>
      </x:c>
      <x:c r="T788" s="12">
        <x:v>292960.31364199915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85367</x:v>
      </x:c>
      <x:c r="B789" s="1">
        <x:v>45074.65233232712</x:v>
      </x:c>
      <x:c r="C789" s="6">
        <x:v>39.34509515</x:v>
      </x:c>
      <x:c r="D789" s="14" t="s">
        <x:v>118</x:v>
      </x:c>
      <x:c r="E789" s="15">
        <x:v>45070.920049228</x:v>
      </x:c>
      <x:c r="F789" t="s">
        <x:v>127</x:v>
      </x:c>
      <x:c r="G789" s="6">
        <x:v>58.01079702557444</x:v>
      </x:c>
      <x:c r="H789" t="s">
        <x:v>115</x:v>
      </x:c>
      <x:c r="I789" s="6">
        <x:v>28.95150962446496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25.272</x:v>
      </x:c>
      <x:c r="S789" s="8">
        <x:v>119935.48515480988</x:v>
      </x:c>
      <x:c r="T789" s="12">
        <x:v>292934.72231611336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85381</x:v>
      </x:c>
      <x:c r="B790" s="1">
        <x:v>45074.65236743838</x:v>
      </x:c>
      <x:c r="C790" s="6">
        <x:v>39.39565536166667</x:v>
      </x:c>
      <x:c r="D790" s="14" t="s">
        <x:v>118</x:v>
      </x:c>
      <x:c r="E790" s="15">
        <x:v>45070.920049228</x:v>
      </x:c>
      <x:c r="F790" t="s">
        <x:v>127</x:v>
      </x:c>
      <x:c r="G790" s="6">
        <x:v>57.998406979956336</x:v>
      </x:c>
      <x:c r="H790" t="s">
        <x:v>115</x:v>
      </x:c>
      <x:c r="I790" s="6">
        <x:v>28.957700082646625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25.272999999999996</x:v>
      </x:c>
      <x:c r="S790" s="8">
        <x:v>119948.04680863008</x:v>
      </x:c>
      <x:c r="T790" s="12">
        <x:v>292958.76030186383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85391</x:v>
      </x:c>
      <x:c r="B791" s="1">
        <x:v>45074.652402161926</x:v>
      </x:c>
      <x:c r="C791" s="6">
        <x:v>39.44565726166667</x:v>
      </x:c>
      <x:c r="D791" s="14" t="s">
        <x:v>118</x:v>
      </x:c>
      <x:c r="E791" s="15">
        <x:v>45070.920049228</x:v>
      </x:c>
      <x:c r="F791" t="s">
        <x:v>127</x:v>
      </x:c>
      <x:c r="G791" s="6">
        <x:v>57.99366860308562</x:v>
      </x:c>
      <x:c r="H791" t="s">
        <x:v>115</x:v>
      </x:c>
      <x:c r="I791" s="6">
        <x:v>28.957700082646625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25.273999999999997</x:v>
      </x:c>
      <x:c r="S791" s="8">
        <x:v>119961.43809354013</x:v>
      </x:c>
      <x:c r="T791" s="12">
        <x:v>292947.3961661485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85397</x:v>
      </x:c>
      <x:c r="B792" s="1">
        <x:v>45074.65243667638</x:v>
      </x:c>
      <x:c r="C792" s="6">
        <x:v>39.495358085</x:v>
      </x:c>
      <x:c r="D792" s="14" t="s">
        <x:v>118</x:v>
      </x:c>
      <x:c r="E792" s="15">
        <x:v>45070.920049228</x:v>
      </x:c>
      <x:c r="F792" t="s">
        <x:v>127</x:v>
      </x:c>
      <x:c r="G792" s="6">
        <x:v>57.96707344743299</x:v>
      </x:c>
      <x:c r="H792" t="s">
        <x:v>115</x:v>
      </x:c>
      <x:c r="I792" s="6">
        <x:v>28.96389055225154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25.278</x:v>
      </x:c>
      <x:c r="S792" s="8">
        <x:v>119973.03113233371</x:v>
      </x:c>
      <x:c r="T792" s="12">
        <x:v>292956.071278193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85407</x:v>
      </x:c>
      <x:c r="B793" s="1">
        <x:v>45074.652471250796</x:v>
      </x:c>
      <x:c r="C793" s="6">
        <x:v>39.54514524166667</x:v>
      </x:c>
      <x:c r="D793" s="14" t="s">
        <x:v>118</x:v>
      </x:c>
      <x:c r="E793" s="15">
        <x:v>45070.920049228</x:v>
      </x:c>
      <x:c r="F793" t="s">
        <x:v>127</x:v>
      </x:c>
      <x:c r="G793" s="6">
        <x:v>57.955777466481756</x:v>
      </x:c>
      <x:c r="H793" t="s">
        <x:v>115</x:v>
      </x:c>
      <x:c r="I793" s="6">
        <x:v>28.957700082646625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25.281999999999996</x:v>
      </x:c>
      <x:c r="S793" s="8">
        <x:v>119990.08006466889</x:v>
      </x:c>
      <x:c r="T793" s="12">
        <x:v>292961.2672158338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85417</x:v>
      </x:c>
      <x:c r="B794" s="1">
        <x:v>45074.65250635049</x:v>
      </x:c>
      <x:c r="C794" s="6">
        <x:v>39.595688805</x:v>
      </x:c>
      <x:c r="D794" s="14" t="s">
        <x:v>118</x:v>
      </x:c>
      <x:c r="E794" s="15">
        <x:v>45070.920049228</x:v>
      </x:c>
      <x:c r="F794" t="s">
        <x:v>127</x:v>
      </x:c>
      <x:c r="G794" s="6">
        <x:v>57.955777466481756</x:v>
      </x:c>
      <x:c r="H794" t="s">
        <x:v>115</x:v>
      </x:c>
      <x:c r="I794" s="6">
        <x:v>28.957700082646625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25.281999999999996</x:v>
      </x:c>
      <x:c r="S794" s="8">
        <x:v>120001.570150571</x:v>
      </x:c>
      <x:c r="T794" s="12">
        <x:v>292957.6998007276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85431</x:v>
      </x:c>
      <x:c r="B795" s="1">
        <x:v>45074.65254108465</x:v>
      </x:c>
      <x:c r="C795" s="6">
        <x:v>39.64570598</x:v>
      </x:c>
      <x:c r="D795" s="14" t="s">
        <x:v>118</x:v>
      </x:c>
      <x:c r="E795" s="15">
        <x:v>45070.920049228</x:v>
      </x:c>
      <x:c r="F795" t="s">
        <x:v>127</x:v>
      </x:c>
      <x:c r="G795" s="6">
        <x:v>57.95104305834667</x:v>
      </x:c>
      <x:c r="H795" t="s">
        <x:v>115</x:v>
      </x:c>
      <x:c r="I795" s="6">
        <x:v>28.957700082646625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25.282999999999998</x:v>
      </x:c>
      <x:c r="S795" s="8">
        <x:v>120009.59512059554</x:v>
      </x:c>
      <x:c r="T795" s="12">
        <x:v>292931.9094723439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85441</x:v>
      </x:c>
      <x:c r="B796" s="1">
        <x:v>45074.652575768974</x:v>
      </x:c>
      <x:c r="C796" s="6">
        <x:v>39.695651416666664</x:v>
      </x:c>
      <x:c r="D796" s="14" t="s">
        <x:v>118</x:v>
      </x:c>
      <x:c r="E796" s="15">
        <x:v>45070.920049228</x:v>
      </x:c>
      <x:c r="F796" t="s">
        <x:v>127</x:v>
      </x:c>
      <x:c r="G796" s="6">
        <x:v>57.925554685190725</x:v>
      </x:c>
      <x:c r="H796" t="s">
        <x:v>115</x:v>
      </x:c>
      <x:c r="I796" s="6">
        <x:v>28.95150962446496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25.29</x:v>
      </x:c>
      <x:c r="S796" s="8">
        <x:v>120022.42970868618</x:v>
      </x:c>
      <x:c r="T796" s="12">
        <x:v>292941.9725293646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85451</x:v>
      </x:c>
      <x:c r="B797" s="1">
        <x:v>45074.6526100561</x:v>
      </x:c>
      <x:c r="C797" s="6">
        <x:v>39.74502487666667</x:v>
      </x:c>
      <x:c r="D797" s="14" t="s">
        <x:v>118</x:v>
      </x:c>
      <x:c r="E797" s="15">
        <x:v>45070.920049228</x:v>
      </x:c>
      <x:c r="F797" t="s">
        <x:v>127</x:v>
      </x:c>
      <x:c r="G797" s="6">
        <x:v>57.92264586194422</x:v>
      </x:c>
      <x:c r="H797" t="s">
        <x:v>115</x:v>
      </x:c>
      <x:c r="I797" s="6">
        <x:v>28.957700082646625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25.288999999999998</x:v>
      </x:c>
      <x:c r="S797" s="8">
        <x:v>120040.94454598796</x:v>
      </x:c>
      <x:c r="T797" s="12">
        <x:v>292936.1963592878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85457</x:v>
      </x:c>
      <x:c r="B798" s="1">
        <x:v>45074.65264518577</x:v>
      </x:c>
      <x:c r="C798" s="6">
        <x:v>39.795611601666664</x:v>
      </x:c>
      <x:c r="D798" s="14" t="s">
        <x:v>118</x:v>
      </x:c>
      <x:c r="E798" s="15">
        <x:v>45070.920049228</x:v>
      </x:c>
      <x:c r="F798" t="s">
        <x:v>127</x:v>
      </x:c>
      <x:c r="G798" s="6">
        <x:v>57.91318365317107</x:v>
      </x:c>
      <x:c r="H798" t="s">
        <x:v>115</x:v>
      </x:c>
      <x:c r="I798" s="6">
        <x:v>28.957700082646625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25.290999999999997</x:v>
      </x:c>
      <x:c r="S798" s="8">
        <x:v>120056.80682523329</x:v>
      </x:c>
      <x:c r="T798" s="12">
        <x:v>292952.0509919065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85467</x:v>
      </x:c>
      <x:c r="B799" s="1">
        <x:v>45074.65267989408</x:v>
      </x:c>
      <x:c r="C799" s="6">
        <x:v>39.84559156833333</x:v>
      </x:c>
      <x:c r="D799" s="14" t="s">
        <x:v>118</x:v>
      </x:c>
      <x:c r="E799" s="15">
        <x:v>45070.920049228</x:v>
      </x:c>
      <x:c r="F799" t="s">
        <x:v>127</x:v>
      </x:c>
      <x:c r="G799" s="6">
        <x:v>57.89717229291863</x:v>
      </x:c>
      <x:c r="H799" t="s">
        <x:v>115</x:v>
      </x:c>
      <x:c r="I799" s="6">
        <x:v>28.95150962446496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25.295999999999996</x:v>
      </x:c>
      <x:c r="S799" s="8">
        <x:v>120076.49191770564</x:v>
      </x:c>
      <x:c r="T799" s="12">
        <x:v>292949.3385402281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85481</x:v>
      </x:c>
      <x:c r="B800" s="1">
        <x:v>45074.65271443366</x:v>
      </x:c>
      <x:c r="C800" s="6">
        <x:v>39.89532856333334</x:v>
      </x:c>
      <x:c r="D800" s="14" t="s">
        <x:v>118</x:v>
      </x:c>
      <x:c r="E800" s="15">
        <x:v>45070.920049228</x:v>
      </x:c>
      <x:c r="F800" t="s">
        <x:v>127</x:v>
      </x:c>
      <x:c r="G800" s="6">
        <x:v>57.882987037592805</x:v>
      </x:c>
      <x:c r="H800" t="s">
        <x:v>115</x:v>
      </x:c>
      <x:c r="I800" s="6">
        <x:v>28.95150962446496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25.298999999999996</x:v>
      </x:c>
      <x:c r="S800" s="8">
        <x:v>120075.7820468885</x:v>
      </x:c>
      <x:c r="T800" s="12">
        <x:v>292960.51492526045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85487</x:v>
      </x:c>
      <x:c r="B801" s="1">
        <x:v>45074.65274900293</x:v>
      </x:c>
      <x:c r="C801" s="6">
        <x:v>39.945108325</x:v>
      </x:c>
      <x:c r="D801" s="14" t="s">
        <x:v>118</x:v>
      </x:c>
      <x:c r="E801" s="15">
        <x:v>45070.920049228</x:v>
      </x:c>
      <x:c r="F801" t="s">
        <x:v>127</x:v>
      </x:c>
      <x:c r="G801" s="6">
        <x:v>57.87062549853536</x:v>
      </x:c>
      <x:c r="H801" t="s">
        <x:v>115</x:v>
      </x:c>
      <x:c r="I801" s="6">
        <x:v>28.957700082646625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25.299999999999997</x:v>
      </x:c>
      <x:c r="S801" s="8">
        <x:v>120093.70119202186</x:v>
      </x:c>
      <x:c r="T801" s="12">
        <x:v>292949.9863236274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85497</x:v>
      </x:c>
      <x:c r="B802" s="1">
        <x:v>45074.65278389466</x:v>
      </x:c>
      <x:c r="C802" s="6">
        <x:v>39.995352401666665</x:v>
      </x:c>
      <x:c r="D802" s="14" t="s">
        <x:v>118</x:v>
      </x:c>
      <x:c r="E802" s="15">
        <x:v>45070.920049228</x:v>
      </x:c>
      <x:c r="F802" t="s">
        <x:v>127</x:v>
      </x:c>
      <x:c r="G802" s="6">
        <x:v>57.85172219829846</x:v>
      </x:c>
      <x:c r="H802" t="s">
        <x:v>115</x:v>
      </x:c>
      <x:c r="I802" s="6">
        <x:v>28.957700082646625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25.304</x:v>
      </x:c>
      <x:c r="S802" s="8">
        <x:v>120102.01235620478</x:v>
      </x:c>
      <x:c r="T802" s="12">
        <x:v>292941.06403533544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85507</x:v>
      </x:c>
      <x:c r="B803" s="1">
        <x:v>45074.65281855872</x:v>
      </x:c>
      <x:c r="C803" s="6">
        <x:v>40.04526865333333</x:v>
      </x:c>
      <x:c r="D803" s="14" t="s">
        <x:v>118</x:v>
      </x:c>
      <x:c r="E803" s="15">
        <x:v>45070.920049228</x:v>
      </x:c>
      <x:c r="F803" t="s">
        <x:v>127</x:v>
      </x:c>
      <x:c r="G803" s="6">
        <x:v>57.85172219829846</x:v>
      </x:c>
      <x:c r="H803" t="s">
        <x:v>115</x:v>
      </x:c>
      <x:c r="I803" s="6">
        <x:v>28.957700082646625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25.304</x:v>
      </x:c>
      <x:c r="S803" s="8">
        <x:v>120114.32429982709</x:v>
      </x:c>
      <x:c r="T803" s="12">
        <x:v>292950.218340347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85521</x:v>
      </x:c>
      <x:c r="B804" s="1">
        <x:v>45074.652853270716</x:v>
      </x:c>
      <x:c r="C804" s="6">
        <x:v>40.095253925</x:v>
      </x:c>
      <x:c r="D804" s="14" t="s">
        <x:v>118</x:v>
      </x:c>
      <x:c r="E804" s="15">
        <x:v>45070.920049228</x:v>
      </x:c>
      <x:c r="F804" t="s">
        <x:v>127</x:v>
      </x:c>
      <x:c r="G804" s="6">
        <x:v>57.837549337984974</x:v>
      </x:c>
      <x:c r="H804" t="s">
        <x:v>115</x:v>
      </x:c>
      <x:c r="I804" s="6">
        <x:v>28.957700082646625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25.307</x:v>
      </x:c>
      <x:c r="S804" s="8">
        <x:v>120112.25630593319</x:v>
      </x:c>
      <x:c r="T804" s="12">
        <x:v>292933.66438157036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85527</x:v>
      </x:c>
      <x:c r="B805" s="1">
        <x:v>45074.65288788307</x:v>
      </x:c>
      <x:c r="C805" s="6">
        <x:v>40.14509571833333</x:v>
      </x:c>
      <x:c r="D805" s="14" t="s">
        <x:v>118</x:v>
      </x:c>
      <x:c r="E805" s="15">
        <x:v>45070.920049228</x:v>
      </x:c>
      <x:c r="F805" t="s">
        <x:v>127</x:v>
      </x:c>
      <x:c r="G805" s="6">
        <x:v>57.83863761819634</x:v>
      </x:c>
      <x:c r="H805" t="s">
        <x:v>115</x:v>
      </x:c>
      <x:c r="I805" s="6">
        <x:v>28.945319177705642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25.31</x:v>
      </x:c>
      <x:c r="S805" s="8">
        <x:v>120133.48412406584</x:v>
      </x:c>
      <x:c r="T805" s="12">
        <x:v>292934.86992682127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85541</x:v>
      </x:c>
      <x:c r="B806" s="1">
        <x:v>45074.6529226105</x:v>
      </x:c>
      <x:c r="C806" s="6">
        <x:v>40.195103215</x:v>
      </x:c>
      <x:c r="D806" s="14" t="s">
        <x:v>118</x:v>
      </x:c>
      <x:c r="E806" s="15">
        <x:v>45070.920049228</x:v>
      </x:c>
      <x:c r="F806" t="s">
        <x:v>127</x:v>
      </x:c>
      <x:c r="G806" s="6">
        <x:v>57.81393668980772</x:v>
      </x:c>
      <x:c r="H806" t="s">
        <x:v>115</x:v>
      </x:c>
      <x:c r="I806" s="6">
        <x:v>28.957700082646625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25.311999999999998</x:v>
      </x:c>
      <x:c r="S806" s="8">
        <x:v>120153.00673329661</x:v>
      </x:c>
      <x:c r="T806" s="12">
        <x:v>292936.87836337916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85547</x:v>
      </x:c>
      <x:c r="B807" s="1">
        <x:v>45074.652957580525</x:v>
      </x:c>
      <x:c r="C807" s="6">
        <x:v>40.24546005</x:v>
      </x:c>
      <x:c r="D807" s="14" t="s">
        <x:v>118</x:v>
      </x:c>
      <x:c r="E807" s="15">
        <x:v>45070.920049228</x:v>
      </x:c>
      <x:c r="F807" t="s">
        <x:v>127</x:v>
      </x:c>
      <x:c r="G807" s="6">
        <x:v>57.821563320768746</x:v>
      </x:c>
      <x:c r="H807" t="s">
        <x:v>115</x:v>
      </x:c>
      <x:c r="I807" s="6">
        <x:v>28.95150962446496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25.311999999999998</x:v>
      </x:c>
      <x:c r="S807" s="8">
        <x:v>120156.8859108239</x:v>
      </x:c>
      <x:c r="T807" s="12">
        <x:v>292929.981879439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85561</x:v>
      </x:c>
      <x:c r="B808" s="1">
        <x:v>45074.65299218021</x:v>
      </x:c>
      <x:c r="C808" s="6">
        <x:v>40.29528358</x:v>
      </x:c>
      <x:c r="D808" s="14" t="s">
        <x:v>118</x:v>
      </x:c>
      <x:c r="E808" s="15">
        <x:v>45070.920049228</x:v>
      </x:c>
      <x:c r="F808" t="s">
        <x:v>127</x:v>
      </x:c>
      <x:c r="G808" s="6">
        <x:v>57.80086336672736</x:v>
      </x:c>
      <x:c r="H808" t="s">
        <x:v>115</x:v>
      </x:c>
      <x:c r="I808" s="6">
        <x:v>28.945319177705642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25.317999999999998</x:v>
      </x:c>
      <x:c r="S808" s="8">
        <x:v>120174.73098056333</x:v>
      </x:c>
      <x:c r="T808" s="12">
        <x:v>292942.4889449865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85571</x:v>
      </x:c>
      <x:c r="B809" s="1">
        <x:v>45074.65302684382</x:v>
      </x:c>
      <x:c r="C809" s="6">
        <x:v>40.34519920333334</x:v>
      </x:c>
      <x:c r="D809" s="14" t="s">
        <x:v>118</x:v>
      </x:c>
      <x:c r="E809" s="15">
        <x:v>45070.920049228</x:v>
      </x:c>
      <x:c r="F809" t="s">
        <x:v>127</x:v>
      </x:c>
      <x:c r="G809" s="6">
        <x:v>57.7761792797664</x:v>
      </x:c>
      <x:c r="H809" t="s">
        <x:v>115</x:v>
      </x:c>
      <x:c r="I809" s="6">
        <x:v>28.957700082646625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25.319999999999997</x:v>
      </x:c>
      <x:c r="S809" s="8">
        <x:v>120190.24123901322</x:v>
      </x:c>
      <x:c r="T809" s="12">
        <x:v>292937.5834450985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85577</x:v>
      </x:c>
      <x:c r="B810" s="1">
        <x:v>45074.653061519806</x:v>
      </x:c>
      <x:c r="C810" s="6">
        <x:v>40.395132616666665</x:v>
      </x:c>
      <x:c r="D810" s="14" t="s">
        <x:v>118</x:v>
      </x:c>
      <x:c r="E810" s="15">
        <x:v>45070.920049228</x:v>
      </x:c>
      <x:c r="F810" t="s">
        <x:v>127</x:v>
      </x:c>
      <x:c r="G810" s="6">
        <x:v>57.77908268702121</x:v>
      </x:c>
      <x:c r="H810" t="s">
        <x:v>115</x:v>
      </x:c>
      <x:c r="I810" s="6">
        <x:v>28.95150962446496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25.320999999999998</x:v>
      </x:c>
      <x:c r="S810" s="8">
        <x:v>120212.86620367493</x:v>
      </x:c>
      <x:c r="T810" s="12">
        <x:v>292928.26383537654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85587</x:v>
      </x:c>
      <x:c r="B811" s="1">
        <x:v>45074.65309666562</x:v>
      </x:c>
      <x:c r="C811" s="6">
        <x:v>40.44574258666667</x:v>
      </x:c>
      <x:c r="D811" s="14" t="s">
        <x:v>118</x:v>
      </x:c>
      <x:c r="E811" s="15">
        <x:v>45070.920049228</x:v>
      </x:c>
      <x:c r="F811" t="s">
        <x:v>127</x:v>
      </x:c>
      <x:c r="G811" s="6">
        <x:v>57.77436481028594</x:v>
      </x:c>
      <x:c r="H811" t="s">
        <x:v>115</x:v>
      </x:c>
      <x:c r="I811" s="6">
        <x:v>28.95150962446496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25.321999999999996</x:v>
      </x:c>
      <x:c r="S811" s="8">
        <x:v>120213.80187714957</x:v>
      </x:c>
      <x:c r="T811" s="12">
        <x:v>292919.0371464804</x:v>
      </x:c>
      <x:c r="U811" s="12">
        <x:v>33.949999999999996</x:v>
      </x:c>
      <x:c r="V811" s="12">
        <x:v>21.099999999999998</x:v>
      </x:c>
      <x:c r="W811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77500</x:v>
      </x:c>
      <x:c r="B2" s="1">
        <x:v>45074.625009207164</x:v>
      </x:c>
      <x:c r="C2" s="6">
        <x:v>0</x:v>
      </x:c>
      <x:c r="D2" s="14" t="s">
        <x:v>122</x:v>
      </x:c>
      <x:c r="E2" s="15">
        <x:v>45070.7874080292</x:v>
      </x:c>
      <x:c r="F2" t="s">
        <x:v>127</x:v>
      </x:c>
      <x:c r="G2" s="6">
        <x:v>1162.2088973755651</x:v>
      </x:c>
      <x:c r="H2" t="s">
        <x:v>115</x:v>
      </x:c>
      <x:c r="I2" s="6">
        <x:v>28.27929083874824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24.531999999999996</x:v>
      </x:c>
      <x:c r="S2" s="8">
        <x:v>140430.7669967291</x:v>
      </x:c>
      <x:c r="T2" s="12">
        <x:v>306090.1046854353</x:v>
      </x:c>
      <x:c r="U2" s="12">
        <x:v>31.85</x:v>
      </x:c>
      <x:c r="V2" s="12">
        <x:v>59.6</x:v>
      </x:c>
      <x:c r="W2" s="12">
        <x:f>NA()</x:f>
      </x:c>
    </x:row>
    <x:row r="3">
      <x:c r="A3">
        <x:v>77510</x:v>
      </x:c>
      <x:c r="B3" s="1">
        <x:v>45074.625040948464</x:v>
      </x:c>
      <x:c r="C3" s="6">
        <x:v>0.04550988166666667</x:v>
      </x:c>
      <x:c r="D3" s="14" t="s">
        <x:v>122</x:v>
      </x:c>
      <x:c r="E3" s="15">
        <x:v>45070.7874080292</x:v>
      </x:c>
      <x:c r="F3" t="s">
        <x:v>127</x:v>
      </x:c>
      <x:c r="G3" s="6">
        <x:v>1161.9081419438971</x:v>
      </x:c>
      <x:c r="H3" t="s">
        <x:v>115</x:v>
      </x:c>
      <x:c r="I3" s="6">
        <x:v>28.28540859073837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24.529999999999998</x:v>
      </x:c>
      <x:c r="S3" s="8">
        <x:v>140417.32639730375</x:v>
      </x:c>
      <x:c r="T3" s="12">
        <x:v>306053.0666162691</x:v>
      </x:c>
      <x:c r="U3" s="12">
        <x:v>31.85</x:v>
      </x:c>
      <x:c r="V3" s="12">
        <x:v>59.6</x:v>
      </x:c>
      <x:c r="W3" s="12">
        <x:f>NA()</x:f>
      </x:c>
    </x:row>
    <x:row r="4">
      <x:c r="A4">
        <x:v>77516</x:v>
      </x:c>
      <x:c r="B4" s="1">
        <x:v>45074.62507559232</x:v>
      </x:c>
      <x:c r="C4" s="6">
        <x:v>0.09539702333333333</x:v>
      </x:c>
      <x:c r="D4" s="14" t="s">
        <x:v>122</x:v>
      </x:c>
      <x:c r="E4" s="15">
        <x:v>45070.7874080292</x:v>
      </x:c>
      <x:c r="F4" t="s">
        <x:v>127</x:v>
      </x:c>
      <x:c r="G4" s="6">
        <x:v>1161.7169436710442</x:v>
      </x:c>
      <x:c r="H4" t="s">
        <x:v>115</x:v>
      </x:c>
      <x:c r="I4" s="6">
        <x:v>28.28540859073837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24.531999999999996</x:v>
      </x:c>
      <x:c r="S4" s="8">
        <x:v>140422.99278071275</x:v>
      </x:c>
      <x:c r="T4" s="12">
        <x:v>306037.0838276643</x:v>
      </x:c>
      <x:c r="U4" s="12">
        <x:v>31.85</x:v>
      </x:c>
      <x:c r="V4" s="12">
        <x:v>59.6</x:v>
      </x:c>
      <x:c r="W4" s="12">
        <x:f>NA()</x:f>
      </x:c>
    </x:row>
    <x:row r="5">
      <x:c r="A5">
        <x:v>77530</x:v>
      </x:c>
      <x:c r="B5" s="1">
        <x:v>45074.62511024203</x:v>
      </x:c>
      <x:c r="C5" s="6">
        <x:v>0.14529261333333332</x:v>
      </x:c>
      <x:c r="D5" s="14" t="s">
        <x:v>122</x:v>
      </x:c>
      <x:c r="E5" s="15">
        <x:v>45070.7874080292</x:v>
      </x:c>
      <x:c r="F5" t="s">
        <x:v>127</x:v>
      </x:c>
      <x:c r="G5" s="6">
        <x:v>1161.5257819499507</x:v>
      </x:c>
      <x:c r="H5" t="s">
        <x:v>115</x:v>
      </x:c>
      <x:c r="I5" s="6">
        <x:v>28.28540859073837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24.534</x:v>
      </x:c>
      <x:c r="S5" s="8">
        <x:v>140436.00350259795</x:v>
      </x:c>
      <x:c r="T5" s="12">
        <x:v>306040.3098328474</x:v>
      </x:c>
      <x:c r="U5" s="12">
        <x:v>31.85</x:v>
      </x:c>
      <x:c r="V5" s="12">
        <x:v>59.6</x:v>
      </x:c>
      <x:c r="W5" s="12">
        <x:f>NA()</x:f>
      </x:c>
    </x:row>
    <x:row r="6">
      <x:c r="A6">
        <x:v>77540</x:v>
      </x:c>
      <x:c r="B6" s="1">
        <x:v>45074.625144848564</x:v>
      </x:c>
      <x:c r="C6" s="6">
        <x:v>0.19512603166666667</x:v>
      </x:c>
      <x:c r="D6" s="14" t="s">
        <x:v>122</x:v>
      </x:c>
      <x:c r="E6" s="15">
        <x:v>45070.7874080292</x:v>
      </x:c>
      <x:c r="F6" t="s">
        <x:v>127</x:v>
      </x:c>
      <x:c r="G6" s="6">
        <x:v>1160.7476832783714</x:v>
      </x:c>
      <x:c r="H6" t="s">
        <x:v>115</x:v>
      </x:c>
      <x:c r="I6" s="6">
        <x:v>28.291526353881636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24.537</x:v>
      </x:c>
      <x:c r="S6" s="8">
        <x:v>140437.53930210535</x:v>
      </x:c>
      <x:c r="T6" s="12">
        <x:v>306015.4909313067</x:v>
      </x:c>
      <x:c r="U6" s="12">
        <x:v>31.85</x:v>
      </x:c>
      <x:c r="V6" s="12">
        <x:v>59.6</x:v>
      </x:c>
      <x:c r="W6" s="12">
        <x:f>NA()</x:f>
      </x:c>
    </x:row>
    <x:row r="7">
      <x:c r="A7">
        <x:v>77547</x:v>
      </x:c>
      <x:c r="B7" s="1">
        <x:v>45074.625179983464</x:v>
      </x:c>
      <x:c r="C7" s="6">
        <x:v>0.24572028333333334</x:v>
      </x:c>
      <x:c r="D7" s="14" t="s">
        <x:v>122</x:v>
      </x:c>
      <x:c r="E7" s="15">
        <x:v>45070.7874080292</x:v>
      </x:c>
      <x:c r="F7" t="s">
        <x:v>127</x:v>
      </x:c>
      <x:c r="G7" s="6">
        <x:v>1160.9387096596345</x:v>
      </x:c>
      <x:c r="H7" t="s">
        <x:v>115</x:v>
      </x:c>
      <x:c r="I7" s="6">
        <x:v>28.291526353881636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24.534999999999997</x:v>
      </x:c>
      <x:c r="S7" s="8">
        <x:v>140437.94575642096</x:v>
      </x:c>
      <x:c r="T7" s="12">
        <x:v>305999.0418689026</x:v>
      </x:c>
      <x:c r="U7" s="12">
        <x:v>31.85</x:v>
      </x:c>
      <x:c r="V7" s="12">
        <x:v>59.6</x:v>
      </x:c>
      <x:c r="W7" s="12">
        <x:f>NA()</x:f>
      </x:c>
    </x:row>
    <x:row r="8">
      <x:c r="A8">
        <x:v>77556</x:v>
      </x:c>
      <x:c r="B8" s="1">
        <x:v>45074.62521421217</x:v>
      </x:c>
      <x:c r="C8" s="6">
        <x:v>0.29500961166666667</x:v>
      </x:c>
      <x:c r="D8" s="14" t="s">
        <x:v>122</x:v>
      </x:c>
      <x:c r="E8" s="15">
        <x:v>45070.7874080292</x:v>
      </x:c>
      <x:c r="F8" t="s">
        <x:v>127</x:v>
      </x:c>
      <x:c r="G8" s="6">
        <x:v>1160.4612121638938</x:v>
      </x:c>
      <x:c r="H8" t="s">
        <x:v>115</x:v>
      </x:c>
      <x:c r="I8" s="6">
        <x:v>28.291526353881636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24.54</x:v>
      </x:c>
      <x:c r="S8" s="8">
        <x:v>140449.35957041176</x:v>
      </x:c>
      <x:c r="T8" s="12">
        <x:v>305993.6800650932</x:v>
      </x:c>
      <x:c r="U8" s="12">
        <x:v>31.85</x:v>
      </x:c>
      <x:c r="V8" s="12">
        <x:v>59.6</x:v>
      </x:c>
      <x:c r="W8" s="12">
        <x:f>NA()</x:f>
      </x:c>
    </x:row>
    <x:row r="9">
      <x:c r="A9">
        <x:v>77566</x:v>
      </x:c>
      <x:c r="B9" s="1">
        <x:v>45074.625249441</x:v>
      </x:c>
      <x:c r="C9" s="6">
        <x:v>0.3457391283333333</x:v>
      </x:c>
      <x:c r="D9" s="14" t="s">
        <x:v>122</x:v>
      </x:c>
      <x:c r="E9" s="15">
        <x:v>45070.7874080292</x:v>
      </x:c>
      <x:c r="F9" t="s">
        <x:v>127</x:v>
      </x:c>
      <x:c r="G9" s="6">
        <x:v>1159.8748036470595</x:v>
      </x:c>
      <x:c r="H9" t="s">
        <x:v>115</x:v>
      </x:c>
      <x:c r="I9" s="6">
        <x:v>28.297644128178945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24.540999999999997</x:v>
      </x:c>
      <x:c r="S9" s="8">
        <x:v>140442.53400850875</x:v>
      </x:c>
      <x:c r="T9" s="12">
        <x:v>305988.15427180595</x:v>
      </x:c>
      <x:c r="U9" s="12">
        <x:v>31.85</x:v>
      </x:c>
      <x:c r="V9" s="12">
        <x:v>59.6</x:v>
      </x:c>
      <x:c r="W9" s="12">
        <x:f>NA()</x:f>
      </x:c>
    </x:row>
    <x:row r="10">
      <x:c r="A10">
        <x:v>77576</x:v>
      </x:c>
      <x:c r="B10" s="1">
        <x:v>45074.625284030284</x:v>
      </x:c>
      <x:c r="C10" s="6">
        <x:v>0.39554771</x:v>
      </x:c>
      <x:c r="D10" s="14" t="s">
        <x:v>122</x:v>
      </x:c>
      <x:c r="E10" s="15">
        <x:v>45070.7874080292</x:v>
      </x:c>
      <x:c r="F10" t="s">
        <x:v>127</x:v>
      </x:c>
      <x:c r="G10" s="6">
        <x:v>1159.7793808665242</x:v>
      </x:c>
      <x:c r="H10" t="s">
        <x:v>115</x:v>
      </x:c>
      <x:c r="I10" s="6">
        <x:v>28.297644128178945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24.541999999999998</x:v>
      </x:c>
      <x:c r="S10" s="8">
        <x:v>140447.9614136219</x:v>
      </x:c>
      <x:c r="T10" s="12">
        <x:v>305981.1088267757</x:v>
      </x:c>
      <x:c r="U10" s="12">
        <x:v>31.85</x:v>
      </x:c>
      <x:c r="V10" s="12">
        <x:v>59.6</x:v>
      </x:c>
      <x:c r="W10" s="12">
        <x:f>NA()</x:f>
      </x:c>
    </x:row>
    <x:row r="11">
      <x:c r="A11">
        <x:v>77586</x:v>
      </x:c>
      <x:c r="B11" s="1">
        <x:v>45074.62531856111</x:v>
      </x:c>
      <x:c r="C11" s="6">
        <x:v>0.4452720983333333</x:v>
      </x:c>
      <x:c r="D11" s="14" t="s">
        <x:v>122</x:v>
      </x:c>
      <x:c r="E11" s="15">
        <x:v>45070.7874080292</x:v>
      </x:c>
      <x:c r="F11" t="s">
        <x:v>127</x:v>
      </x:c>
      <x:c r="G11" s="6">
        <x:v>1159.2888115424555</x:v>
      </x:c>
      <x:c r="H11" t="s">
        <x:v>115</x:v>
      </x:c>
      <x:c r="I11" s="6">
        <x:v>28.30376191363075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24.541999999999998</x:v>
      </x:c>
      <x:c r="S11" s="8">
        <x:v>140456.46303649142</x:v>
      </x:c>
      <x:c r="T11" s="12">
        <x:v>305973.2426637929</x:v>
      </x:c>
      <x:c r="U11" s="12">
        <x:v>31.85</x:v>
      </x:c>
      <x:c r="V11" s="12">
        <x:v>59.6</x:v>
      </x:c>
      <x:c r="W11" s="12">
        <x:f>NA()</x:f>
      </x:c>
    </x:row>
    <x:row r="12">
      <x:c r="A12">
        <x:v>77597</x:v>
      </x:c>
      <x:c r="B12" s="1">
        <x:v>45074.625353461655</x:v>
      </x:c>
      <x:c r="C12" s="6">
        <x:v>0.495528875</x:v>
      </x:c>
      <x:c r="D12" s="14" t="s">
        <x:v>122</x:v>
      </x:c>
      <x:c r="E12" s="15">
        <x:v>45070.7874080292</x:v>
      </x:c>
      <x:c r="F12" t="s">
        <x:v>127</x:v>
      </x:c>
      <x:c r="G12" s="6">
        <x:v>1159.0980737042044</x:v>
      </x:c>
      <x:c r="H12" t="s">
        <x:v>115</x:v>
      </x:c>
      <x:c r="I12" s="6">
        <x:v>28.30376191363075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24.543999999999997</x:v>
      </x:c>
      <x:c r="S12" s="8">
        <x:v>140456.73629359633</x:v>
      </x:c>
      <x:c r="T12" s="12">
        <x:v>305969.31200379995</x:v>
      </x:c>
      <x:c r="U12" s="12">
        <x:v>31.85</x:v>
      </x:c>
      <x:c r="V12" s="12">
        <x:v>59.6</x:v>
      </x:c>
      <x:c r="W12" s="12">
        <x:f>NA()</x:f>
      </x:c>
    </x:row>
    <x:row r="13">
      <x:c r="A13">
        <x:v>77607</x:v>
      </x:c>
      <x:c r="B13" s="1">
        <x:v>45074.62538804882</x:v>
      </x:c>
      <x:c r="C13" s="6">
        <x:v>0.5453344033333334</x:v>
      </x:c>
      <x:c r="D13" s="14" t="s">
        <x:v>122</x:v>
      </x:c>
      <x:c r="E13" s="15">
        <x:v>45070.7874080292</x:v>
      </x:c>
      <x:c r="F13" t="s">
        <x:v>127</x:v>
      </x:c>
      <x:c r="G13" s="6">
        <x:v>1158.2267054826607</x:v>
      </x:c>
      <x:c r="H13" t="s">
        <x:v>115</x:v>
      </x:c>
      <x:c r="I13" s="6">
        <x:v>28.309879710236146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24.548</x:v>
      </x:c>
      <x:c r="S13" s="8">
        <x:v>140464.28980494128</x:v>
      </x:c>
      <x:c r="T13" s="12">
        <x:v>305963.91194007685</x:v>
      </x:c>
      <x:c r="U13" s="12">
        <x:v>31.85</x:v>
      </x:c>
      <x:c r="V13" s="12">
        <x:v>59.6</x:v>
      </x:c>
      <x:c r="W13" s="12">
        <x:f>NA()</x:f>
      </x:c>
    </x:row>
    <x:row r="14">
      <x:c r="A14">
        <x:v>77617</x:v>
      </x:c>
      <x:c r="B14" s="1">
        <x:v>45074.62542258988</x:v>
      </x:c>
      <x:c r="C14" s="6">
        <x:v>0.5950735233333333</x:v>
      </x:c>
      <x:c r="D14" s="14" t="s">
        <x:v>122</x:v>
      </x:c>
      <x:c r="E14" s="15">
        <x:v>45070.7874080292</x:v>
      </x:c>
      <x:c r="F14" t="s">
        <x:v>127</x:v>
      </x:c>
      <x:c r="G14" s="6">
        <x:v>1158.5125961410934</x:v>
      </x:c>
      <x:c r="H14" t="s">
        <x:v>115</x:v>
      </x:c>
      <x:c r="I14" s="6">
        <x:v>28.309879710236146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24.544999999999998</x:v>
      </x:c>
      <x:c r="S14" s="8">
        <x:v>140459.5831309198</x:v>
      </x:c>
      <x:c r="T14" s="12">
        <x:v>305967.8323807145</x:v>
      </x:c>
      <x:c r="U14" s="12">
        <x:v>31.85</x:v>
      </x:c>
      <x:c r="V14" s="12">
        <x:v>59.6</x:v>
      </x:c>
      <x:c r="W14" s="12">
        <x:f>NA()</x:f>
      </x:c>
    </x:row>
    <x:row r="15">
      <x:c r="A15">
        <x:v>77630</x:v>
      </x:c>
      <x:c r="B15" s="1">
        <x:v>45074.625457215334</x:v>
      </x:c>
      <x:c r="C15" s="6">
        <x:v>0.6449341733333334</x:v>
      </x:c>
      <x:c r="D15" s="14" t="s">
        <x:v>122</x:v>
      </x:c>
      <x:c r="E15" s="15">
        <x:v>45070.7874080292</x:v>
      </x:c>
      <x:c r="F15" t="s">
        <x:v>127</x:v>
      </x:c>
      <x:c r="G15" s="6">
        <x:v>1157.451341266608</x:v>
      </x:c>
      <x:c r="H15" t="s">
        <x:v>115</x:v>
      </x:c>
      <x:c r="I15" s="6">
        <x:v>28.315997517995584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24.551</x:v>
      </x:c>
      <x:c r="S15" s="8">
        <x:v>140463.2699183907</x:v>
      </x:c>
      <x:c r="T15" s="12">
        <x:v>305948.31107071956</x:v>
      </x:c>
      <x:c r="U15" s="12">
        <x:v>31.85</x:v>
      </x:c>
      <x:c r="V15" s="12">
        <x:v>59.6</x:v>
      </x:c>
      <x:c r="W15" s="12">
        <x:f>NA()</x:f>
      </x:c>
    </x:row>
    <x:row r="16">
      <x:c r="A16">
        <x:v>77640</x:v>
      </x:c>
      <x:c r="B16" s="1">
        <x:v>45074.62549246259</x:v>
      </x:c>
      <x:c r="C16" s="6">
        <x:v>0.6956902216666667</x:v>
      </x:c>
      <x:c r="D16" s="14" t="s">
        <x:v>122</x:v>
      </x:c>
      <x:c r="E16" s="15">
        <x:v>45070.7874080292</x:v>
      </x:c>
      <x:c r="F16" t="s">
        <x:v>127</x:v>
      </x:c>
      <x:c r="G16" s="6">
        <x:v>1157.2476796313865</x:v>
      </x:c>
      <x:c r="H16" t="s">
        <x:v>115</x:v>
      </x:c>
      <x:c r="I16" s="6">
        <x:v>28.32211533690952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24.548</x:v>
      </x:c>
      <x:c r="S16" s="8">
        <x:v>140460.5213621985</x:v>
      </x:c>
      <x:c r="T16" s="12">
        <x:v>305935.4536255146</x:v>
      </x:c>
      <x:c r="U16" s="12">
        <x:v>31.85</x:v>
      </x:c>
      <x:c r="V16" s="12">
        <x:v>59.6</x:v>
      </x:c>
      <x:c r="W16" s="12">
        <x:f>NA()</x:f>
      </x:c>
    </x:row>
    <x:row r="17">
      <x:c r="A17">
        <x:v>77646</x:v>
      </x:c>
      <x:c r="B17" s="1">
        <x:v>45074.6255271863</x:v>
      </x:c>
      <x:c r="C17" s="6">
        <x:v>0.7456923583333334</x:v>
      </x:c>
      <x:c r="D17" s="14" t="s">
        <x:v>122</x:v>
      </x:c>
      <x:c r="E17" s="15">
        <x:v>45070.7874080292</x:v>
      </x:c>
      <x:c r="F17" t="s">
        <x:v>127</x:v>
      </x:c>
      <x:c r="G17" s="6">
        <x:v>1157.2476796313865</x:v>
      </x:c>
      <x:c r="H17" t="s">
        <x:v>115</x:v>
      </x:c>
      <x:c r="I17" s="6">
        <x:v>28.32211533690952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24.548</x:v>
      </x:c>
      <x:c r="S17" s="8">
        <x:v>140466.73128566946</x:v>
      </x:c>
      <x:c r="T17" s="12">
        <x:v>305939.03971979127</x:v>
      </x:c>
      <x:c r="U17" s="12">
        <x:v>31.85</x:v>
      </x:c>
      <x:c r="V17" s="12">
        <x:v>59.6</x:v>
      </x:c>
      <x:c r="W17" s="12">
        <x:f>NA()</x:f>
      </x:c>
    </x:row>
    <x:row r="18">
      <x:c r="A18">
        <x:v>77661</x:v>
      </x:c>
      <x:c r="B18" s="1">
        <x:v>45074.625561806155</x:v>
      </x:c>
      <x:c r="C18" s="6">
        <x:v>0.79554496</x:v>
      </x:c>
      <x:c r="D18" s="14" t="s">
        <x:v>122</x:v>
      </x:c>
      <x:c r="E18" s="15">
        <x:v>45070.7874080292</x:v>
      </x:c>
      <x:c r="F18" t="s">
        <x:v>127</x:v>
      </x:c>
      <x:c r="G18" s="6">
        <x:v>1156.2829537967375</x:v>
      </x:c>
      <x:c r="H18" t="s">
        <x:v>115</x:v>
      </x:c>
      <x:c r="I18" s="6">
        <x:v>28.328233166977498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24.552999999999997</x:v>
      </x:c>
      <x:c r="S18" s="8">
        <x:v>140467.06751999428</x:v>
      </x:c>
      <x:c r="T18" s="12">
        <x:v>305937.629611876</x:v>
      </x:c>
      <x:c r="U18" s="12">
        <x:v>31.85</x:v>
      </x:c>
      <x:c r="V18" s="12">
        <x:v>59.6</x:v>
      </x:c>
      <x:c r="W18" s="12">
        <x:f>NA()</x:f>
      </x:c>
    </x:row>
    <x:row r="19">
      <x:c r="A19">
        <x:v>77666</x:v>
      </x:c>
      <x:c r="B19" s="1">
        <x:v>45074.6255963678</x:v>
      </x:c>
      <x:c r="C19" s="6">
        <x:v>0.84531372</x:v>
      </x:c>
      <x:c r="D19" s="14" t="s">
        <x:v>122</x:v>
      </x:c>
      <x:c r="E19" s="15">
        <x:v>45070.7874080292</x:v>
      </x:c>
      <x:c r="F19" t="s">
        <x:v>127</x:v>
      </x:c>
      <x:c r="G19" s="6">
        <x:v>1156.663496611337</x:v>
      </x:c>
      <x:c r="H19" t="s">
        <x:v>115</x:v>
      </x:c>
      <x:c r="I19" s="6">
        <x:v>28.328233166977498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24.549</x:v>
      </x:c>
      <x:c r="S19" s="8">
        <x:v>140468.00036204813</x:v>
      </x:c>
      <x:c r="T19" s="12">
        <x:v>305929.40129852365</x:v>
      </x:c>
      <x:c r="U19" s="12">
        <x:v>31.85</x:v>
      </x:c>
      <x:c r="V19" s="12">
        <x:v>59.6</x:v>
      </x:c>
      <x:c r="W19" s="12">
        <x:f>NA()</x:f>
      </x:c>
    </x:row>
    <x:row r="20">
      <x:c r="A20">
        <x:v>77680</x:v>
      </x:c>
      <x:c r="B20" s="1">
        <x:v>45074.625630933675</x:v>
      </x:c>
      <x:c r="C20" s="6">
        <x:v>0.8950885866666667</x:v>
      </x:c>
      <x:c r="D20" s="14" t="s">
        <x:v>122</x:v>
      </x:c>
      <x:c r="E20" s="15">
        <x:v>45070.7874080292</x:v>
      </x:c>
      <x:c r="F20" t="s">
        <x:v>127</x:v>
      </x:c>
      <x:c r="G20" s="6">
        <x:v>1155.7944544596155</x:v>
      </x:c>
      <x:c r="H20" t="s">
        <x:v>115</x:v>
      </x:c>
      <x:c r="I20" s="6">
        <x:v>28.334351008199064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24.552999999999997</x:v>
      </x:c>
      <x:c r="S20" s="8">
        <x:v>140476.99849806385</x:v>
      </x:c>
      <x:c r="T20" s="12">
        <x:v>305918.47462108225</x:v>
      </x:c>
      <x:c r="U20" s="12">
        <x:v>31.85</x:v>
      </x:c>
      <x:c r="V20" s="12">
        <x:v>59.6</x:v>
      </x:c>
      <x:c r="W20" s="12">
        <x:f>NA()</x:f>
      </x:c>
    </x:row>
    <x:row r="21">
      <x:c r="A21">
        <x:v>77690</x:v>
      </x:c>
      <x:c r="B21" s="1">
        <x:v>45074.625665609194</x:v>
      </x:c>
      <x:c r="C21" s="6">
        <x:v>0.9450213316666667</x:v>
      </x:c>
      <x:c r="D21" s="14" t="s">
        <x:v>122</x:v>
      </x:c>
      <x:c r="E21" s="15">
        <x:v>45070.7874080292</x:v>
      </x:c>
      <x:c r="F21" t="s">
        <x:v>127</x:v>
      </x:c>
      <x:c r="G21" s="6">
        <x:v>1155.2112468323826</x:v>
      </x:c>
      <x:c r="H21" t="s">
        <x:v>115</x:v>
      </x:c>
      <x:c r="I21" s="6">
        <x:v>28.340468860575584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24.554</x:v>
      </x:c>
      <x:c r="S21" s="8">
        <x:v>140468.0255104439</x:v>
      </x:c>
      <x:c r="T21" s="12">
        <x:v>305915.6504425489</x:v>
      </x:c>
      <x:c r="U21" s="12">
        <x:v>31.85</x:v>
      </x:c>
      <x:c r="V21" s="12">
        <x:v>59.6</x:v>
      </x:c>
      <x:c r="W21" s="12">
        <x:f>NA()</x:f>
      </x:c>
    </x:row>
    <x:row r="22">
      <x:c r="A22">
        <x:v>77696</x:v>
      </x:c>
      <x:c r="B22" s="1">
        <x:v>45074.625700804296</x:v>
      </x:c>
      <x:c r="C22" s="6">
        <x:v>0.9957022866666667</x:v>
      </x:c>
      <x:c r="D22" s="14" t="s">
        <x:v>122</x:v>
      </x:c>
      <x:c r="E22" s="15">
        <x:v>45070.7874080292</x:v>
      </x:c>
      <x:c r="F22" t="s">
        <x:v>127</x:v>
      </x:c>
      <x:c r="G22" s="6">
        <x:v>1155.7944544596155</x:v>
      </x:c>
      <x:c r="H22" t="s">
        <x:v>115</x:v>
      </x:c>
      <x:c r="I22" s="6">
        <x:v>28.334351008199064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24.552999999999997</x:v>
      </x:c>
      <x:c r="S22" s="8">
        <x:v>140481.85908057383</x:v>
      </x:c>
      <x:c r="T22" s="12">
        <x:v>305914.6761129924</x:v>
      </x:c>
      <x:c r="U22" s="12">
        <x:v>31.85</x:v>
      </x:c>
      <x:c r="V22" s="12">
        <x:v>59.6</x:v>
      </x:c>
      <x:c r="W22" s="12">
        <x:f>NA()</x:f>
      </x:c>
    </x:row>
    <x:row r="23">
      <x:c r="A23">
        <x:v>77706</x:v>
      </x:c>
      <x:c r="B23" s="1">
        <x:v>45074.625735326284</x:v>
      </x:c>
      <x:c r="C23" s="6">
        <x:v>1.0454139483333333</x:v>
      </x:c>
      <x:c r="D23" s="14" t="s">
        <x:v>122</x:v>
      </x:c>
      <x:c r="E23" s="15">
        <x:v>45070.7874080292</x:v>
      </x:c>
      <x:c r="F23" t="s">
        <x:v>127</x:v>
      </x:c>
      <x:c r="G23" s="6">
        <x:v>1155.5092627762133</x:v>
      </x:c>
      <x:c r="H23" t="s">
        <x:v>115</x:v>
      </x:c>
      <x:c r="I23" s="6">
        <x:v>28.334351008199064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24.555999999999997</x:v>
      </x:c>
      <x:c r="S23" s="8">
        <x:v>140479.11932935132</x:v>
      </x:c>
      <x:c r="T23" s="12">
        <x:v>305910.5074557058</x:v>
      </x:c>
      <x:c r="U23" s="12">
        <x:v>31.85</x:v>
      </x:c>
      <x:c r="V23" s="12">
        <x:v>59.6</x:v>
      </x:c>
      <x:c r="W23" s="12">
        <x:f>NA()</x:f>
      </x:c>
    </x:row>
    <x:row r="24">
      <x:c r="A24">
        <x:v>77716</x:v>
      </x:c>
      <x:c r="B24" s="1">
        <x:v>45074.625769848164</x:v>
      </x:c>
      <x:c r="C24" s="6">
        <x:v>1.0951254583333334</x:v>
      </x:c>
      <x:c r="D24" s="14" t="s">
        <x:v>122</x:v>
      </x:c>
      <x:c r="E24" s="15">
        <x:v>45070.7874080292</x:v>
      </x:c>
      <x:c r="F24" t="s">
        <x:v>127</x:v>
      </x:c>
      <x:c r="G24" s="6">
        <x:v>1154.7234365449383</x:v>
      </x:c>
      <x:c r="H24" t="s">
        <x:v>115</x:v>
      </x:c>
      <x:c r="I24" s="6">
        <x:v>28.3465867241066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24.554</x:v>
      </x:c>
      <x:c r="S24" s="8">
        <x:v>140469.39052223053</x:v>
      </x:c>
      <x:c r="T24" s="12">
        <x:v>305904.0556777885</x:v>
      </x:c>
      <x:c r="U24" s="12">
        <x:v>31.85</x:v>
      </x:c>
      <x:c r="V24" s="12">
        <x:v>59.6</x:v>
      </x:c>
      <x:c r="W24" s="12">
        <x:f>NA()</x:f>
      </x:c>
    </x:row>
    <x:row r="25">
      <x:c r="A25">
        <x:v>77727</x:v>
      </x:c>
      <x:c r="B25" s="1">
        <x:v>45074.62580499286</x:v>
      </x:c>
      <x:c r="C25" s="6">
        <x:v>1.1457338133333332</x:v>
      </x:c>
      <x:c r="D25" s="14" t="s">
        <x:v>122</x:v>
      </x:c>
      <x:c r="E25" s="15">
        <x:v>45070.7874080292</x:v>
      </x:c>
      <x:c r="F25" t="s">
        <x:v>127</x:v>
      </x:c>
      <x:c r="G25" s="6">
        <x:v>1155.0212080816982</x:v>
      </x:c>
      <x:c r="H25" t="s">
        <x:v>115</x:v>
      </x:c>
      <x:c r="I25" s="6">
        <x:v>28.340468860575584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24.555999999999997</x:v>
      </x:c>
      <x:c r="S25" s="8">
        <x:v>140476.44141321004</x:v>
      </x:c>
      <x:c r="T25" s="12">
        <x:v>305888.5247730916</x:v>
      </x:c>
      <x:c r="U25" s="12">
        <x:v>31.85</x:v>
      </x:c>
      <x:c r="V25" s="12">
        <x:v>59.6</x:v>
      </x:c>
      <x:c r="W25" s="12">
        <x:f>NA()</x:f>
      </x:c>
    </x:row>
    <x:row r="26">
      <x:c r="A26">
        <x:v>77736</x:v>
      </x:c>
      <x:c r="B26" s="1">
        <x:v>45074.62583971011</x:v>
      </x:c>
      <x:c r="C26" s="6">
        <x:v>1.1957266583333332</x:v>
      </x:c>
      <x:c r="D26" s="14" t="s">
        <x:v>122</x:v>
      </x:c>
      <x:c r="E26" s="15">
        <x:v>45070.7874080292</x:v>
      </x:c>
      <x:c r="F26" t="s">
        <x:v>127</x:v>
      </x:c>
      <x:c r="G26" s="6">
        <x:v>1153.571532485399</x:v>
      </x:c>
      <x:c r="H26" t="s">
        <x:v>115</x:v>
      </x:c>
      <x:c r="I26" s="6">
        <x:v>28.352704598792116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24.560999999999996</x:v>
      </x:c>
      <x:c r="S26" s="8">
        <x:v>140467.16944762008</x:v>
      </x:c>
      <x:c r="T26" s="12">
        <x:v>305891.910248403</x:v>
      </x:c>
      <x:c r="U26" s="12">
        <x:v>31.85</x:v>
      </x:c>
      <x:c r="V26" s="12">
        <x:v>59.6</x:v>
      </x:c>
      <x:c r="W26" s="12">
        <x:f>NA()</x:f>
      </x:c>
    </x:row>
    <x:row r="27">
      <x:c r="A27">
        <x:v>77750</x:v>
      </x:c>
      <x:c r="B27" s="1">
        <x:v>45074.625874349695</x:v>
      </x:c>
      <x:c r="C27" s="6">
        <x:v>1.2456076533333333</x:v>
      </x:c>
      <x:c r="D27" s="14" t="s">
        <x:v>122</x:v>
      </x:c>
      <x:c r="E27" s="15">
        <x:v>45070.7874080292</x:v>
      </x:c>
      <x:c r="F27" t="s">
        <x:v>127</x:v>
      </x:c>
      <x:c r="G27" s="6">
        <x:v>1153.856228593548</x:v>
      </x:c>
      <x:c r="H27" t="s">
        <x:v>115</x:v>
      </x:c>
      <x:c r="I27" s="6">
        <x:v>28.352704598792116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24.558</x:v>
      </x:c>
      <x:c r="S27" s="8">
        <x:v>140477.55508565815</x:v>
      </x:c>
      <x:c r="T27" s="12">
        <x:v>305902.3459120802</x:v>
      </x:c>
      <x:c r="U27" s="12">
        <x:v>31.85</x:v>
      </x:c>
      <x:c r="V27" s="12">
        <x:v>59.6</x:v>
      </x:c>
      <x:c r="W27" s="12">
        <x:f>NA()</x:f>
      </x:c>
    </x:row>
    <x:row r="28">
      <x:c r="A28">
        <x:v>77757</x:v>
      </x:c>
      <x:c r="B28" s="1">
        <x:v>45074.62590916072</x:v>
      </x:c>
      <x:c r="C28" s="6">
        <x:v>1.29573553</x:v>
      </x:c>
      <x:c r="D28" s="14" t="s">
        <x:v>122</x:v>
      </x:c>
      <x:c r="E28" s="15">
        <x:v>45070.7874080292</x:v>
      </x:c>
      <x:c r="F28" t="s">
        <x:v>127</x:v>
      </x:c>
      <x:c r="G28" s="6">
        <x:v>1153.6664221255307</x:v>
      </x:c>
      <x:c r="H28" t="s">
        <x:v>115</x:v>
      </x:c>
      <x:c r="I28" s="6">
        <x:v>28.352704598792116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24.56</x:v>
      </x:c>
      <x:c r="S28" s="8">
        <x:v>140481.669551708</x:v>
      </x:c>
      <x:c r="T28" s="12">
        <x:v>305900.79842065147</x:v>
      </x:c>
      <x:c r="U28" s="12">
        <x:v>31.85</x:v>
      </x:c>
      <x:c r="V28" s="12">
        <x:v>59.6</x:v>
      </x:c>
      <x:c r="W28" s="12">
        <x:f>NA()</x:f>
      </x:c>
    </x:row>
    <x:row r="29">
      <x:c r="A29">
        <x:v>77770</x:v>
      </x:c>
      <x:c r="B29" s="1">
        <x:v>45074.6259436973</x:v>
      </x:c>
      <x:c r="C29" s="6">
        <x:v>1.3454681933333332</x:v>
      </x:c>
      <x:c r="D29" s="14" t="s">
        <x:v>122</x:v>
      </x:c>
      <x:c r="E29" s="15">
        <x:v>45070.7874080292</x:v>
      </x:c>
      <x:c r="F29" t="s">
        <x:v>127</x:v>
      </x:c>
      <x:c r="G29" s="6">
        <x:v>1152.989808527715</x:v>
      </x:c>
      <x:c r="H29" t="s">
        <x:v>115</x:v>
      </x:c>
      <x:c r="I29" s="6">
        <x:v>28.358822484631673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24.561999999999998</x:v>
      </x:c>
      <x:c r="S29" s="8">
        <x:v>140471.84221814593</x:v>
      </x:c>
      <x:c r="T29" s="12">
        <x:v>305874.27963548654</x:v>
      </x:c>
      <x:c r="U29" s="12">
        <x:v>31.85</x:v>
      </x:c>
      <x:c r="V29" s="12">
        <x:v>59.6</x:v>
      </x:c>
      <x:c r="W29" s="12">
        <x:f>NA()</x:f>
      </x:c>
    </x:row>
    <x:row r="30">
      <x:c r="A30">
        <x:v>77780</x:v>
      </x:c>
      <x:c r="B30" s="1">
        <x:v>45074.62597820434</x:v>
      </x:c>
      <x:c r="C30" s="6">
        <x:v>1.395158345</x:v>
      </x:c>
      <x:c r="D30" s="14" t="s">
        <x:v>122</x:v>
      </x:c>
      <x:c r="E30" s="15">
        <x:v>45070.7874080292</x:v>
      </x:c>
      <x:c r="F30" t="s">
        <x:v>127</x:v>
      </x:c>
      <x:c r="G30" s="6">
        <x:v>1152.989808527715</x:v>
      </x:c>
      <x:c r="H30" t="s">
        <x:v>115</x:v>
      </x:c>
      <x:c r="I30" s="6">
        <x:v>28.358822484631673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24.561999999999998</x:v>
      </x:c>
      <x:c r="S30" s="8">
        <x:v>140476.8792983081</x:v>
      </x:c>
      <x:c r="T30" s="12">
        <x:v>305884.7621238999</x:v>
      </x:c>
      <x:c r="U30" s="12">
        <x:v>31.85</x:v>
      </x:c>
      <x:c r="V30" s="12">
        <x:v>59.6</x:v>
      </x:c>
      <x:c r="W30" s="12">
        <x:f>NA()</x:f>
      </x:c>
    </x:row>
    <x:row r="31">
      <x:c r="A31">
        <x:v>77787</x:v>
      </x:c>
      <x:c r="B31" s="1">
        <x:v>45074.62601465426</x:v>
      </x:c>
      <x:c r="C31" s="6">
        <x:v>1.4476462283333333</x:v>
      </x:c>
      <x:c r="D31" s="14" t="s">
        <x:v>122</x:v>
      </x:c>
      <x:c r="E31" s="15">
        <x:v>45070.7874080292</x:v>
      </x:c>
      <x:c r="F31" t="s">
        <x:v>127</x:v>
      </x:c>
      <x:c r="G31" s="6">
        <x:v>1153.0846492322337</x:v>
      </x:c>
      <x:c r="H31" t="s">
        <x:v>115</x:v>
      </x:c>
      <x:c r="I31" s="6">
        <x:v>28.358822484631673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24.560999999999996</x:v>
      </x:c>
      <x:c r="S31" s="8">
        <x:v>140483.34794764323</x:v>
      </x:c>
      <x:c r="T31" s="12">
        <x:v>305894.6351384846</x:v>
      </x:c>
      <x:c r="U31" s="12">
        <x:v>31.85</x:v>
      </x:c>
      <x:c r="V31" s="12">
        <x:v>59.6</x:v>
      </x:c>
      <x:c r="W31" s="12">
        <x:f>NA()</x:f>
      </x:c>
    </x:row>
    <x:row r="32">
      <x:c r="A32">
        <x:v>77796</x:v>
      </x:c>
      <x:c r="B32" s="1">
        <x:v>45074.62604791814</x:v>
      </x:c>
      <x:c r="C32" s="6">
        <x:v>1.49554621</x:v>
      </x:c>
      <x:c r="D32" s="14" t="s">
        <x:v>122</x:v>
      </x:c>
      <x:c r="E32" s="15">
        <x:v>45070.7874080292</x:v>
      </x:c>
      <x:c r="F32" t="s">
        <x:v>127</x:v>
      </x:c>
      <x:c r="G32" s="6">
        <x:v>1152.5980892349808</x:v>
      </x:c>
      <x:c r="H32" t="s">
        <x:v>115</x:v>
      </x:c>
      <x:c r="I32" s="6">
        <x:v>28.364940381626184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24.560999999999996</x:v>
      </x:c>
      <x:c r="S32" s="8">
        <x:v>140491.07231451845</x:v>
      </x:c>
      <x:c r="T32" s="12">
        <x:v>305886.92059975263</x:v>
      </x:c>
      <x:c r="U32" s="12">
        <x:v>31.85</x:v>
      </x:c>
      <x:c r="V32" s="12">
        <x:v>59.6</x:v>
      </x:c>
      <x:c r="W32" s="12">
        <x:f>NA()</x:f>
      </x:c>
    </x:row>
    <x:row r="33">
      <x:c r="A33">
        <x:v>77806</x:v>
      </x:c>
      <x:c r="B33" s="1">
        <x:v>45074.626082622315</x:v>
      </x:c>
      <x:c r="C33" s="6">
        <x:v>1.5455202283333334</x:v>
      </x:c>
      <x:c r="D33" s="14" t="s">
        <x:v>122</x:v>
      </x:c>
      <x:c r="E33" s="15">
        <x:v>45070.7874080292</x:v>
      </x:c>
      <x:c r="F33" t="s">
        <x:v>127</x:v>
      </x:c>
      <x:c r="G33" s="6">
        <x:v>1151.5312165415369</x:v>
      </x:c>
      <x:c r="H33" t="s">
        <x:v>115</x:v>
      </x:c>
      <x:c r="I33" s="6">
        <x:v>28.377176209079153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24.561999999999998</x:v>
      </x:c>
      <x:c r="S33" s="8">
        <x:v>140484.15229510612</x:v>
      </x:c>
      <x:c r="T33" s="12">
        <x:v>305868.98746270227</x:v>
      </x:c>
      <x:c r="U33" s="12">
        <x:v>31.85</x:v>
      </x:c>
      <x:c r="V33" s="12">
        <x:v>59.6</x:v>
      </x:c>
      <x:c r="W33" s="12">
        <x:f>NA()</x:f>
      </x:c>
    </x:row>
    <x:row r="34">
      <x:c r="A34">
        <x:v>77820</x:v>
      </x:c>
      <x:c r="B34" s="1">
        <x:v>45074.62611726644</x:v>
      </x:c>
      <x:c r="C34" s="6">
        <x:v>1.595407755</x:v>
      </x:c>
      <x:c r="D34" s="14" t="s">
        <x:v>122</x:v>
      </x:c>
      <x:c r="E34" s="15">
        <x:v>45070.7874080292</x:v>
      </x:c>
      <x:c r="F34" t="s">
        <x:v>127</x:v>
      </x:c>
      <x:c r="G34" s="6">
        <x:v>1151.732862333821</x:v>
      </x:c>
      <x:c r="H34" t="s">
        <x:v>115</x:v>
      </x:c>
      <x:c r="I34" s="6">
        <x:v>28.371058289775192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24.564999999999998</x:v>
      </x:c>
      <x:c r="S34" s="8">
        <x:v>140494.19922478034</x:v>
      </x:c>
      <x:c r="T34" s="12">
        <x:v>305876.2260803017</x:v>
      </x:c>
      <x:c r="U34" s="12">
        <x:v>31.85</x:v>
      </x:c>
      <x:c r="V34" s="12">
        <x:v>59.6</x:v>
      </x:c>
      <x:c r="W34" s="12">
        <x:f>NA()</x:f>
      </x:c>
    </x:row>
    <x:row r="35">
      <x:c r="A35">
        <x:v>77830</x:v>
      </x:c>
      <x:c r="B35" s="1">
        <x:v>45074.62615197054</x:v>
      </x:c>
      <x:c r="C35" s="6">
        <x:v>1.6453816716666667</x:v>
      </x:c>
      <x:c r="D35" s="14" t="s">
        <x:v>122</x:v>
      </x:c>
      <x:c r="E35" s="15">
        <x:v>45070.7874080292</x:v>
      </x:c>
      <x:c r="F35" t="s">
        <x:v>127</x:v>
      </x:c>
      <x:c r="G35" s="6">
        <x:v>1151.2471070864676</x:v>
      </x:c>
      <x:c r="H35" t="s">
        <x:v>115</x:v>
      </x:c>
      <x:c r="I35" s="6">
        <x:v>28.377176209079153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24.564999999999998</x:v>
      </x:c>
      <x:c r="S35" s="8">
        <x:v>140495.47811971063</x:v>
      </x:c>
      <x:c r="T35" s="12">
        <x:v>305864.12419699755</x:v>
      </x:c>
      <x:c r="U35" s="12">
        <x:v>31.85</x:v>
      </x:c>
      <x:c r="V35" s="12">
        <x:v>59.6</x:v>
      </x:c>
      <x:c r="W35" s="12">
        <x:f>NA()</x:f>
      </x:c>
    </x:row>
    <x:row r="36">
      <x:c r="A36">
        <x:v>77836</x:v>
      </x:c>
      <x:c r="B36" s="1">
        <x:v>45074.626186820744</x:v>
      </x:c>
      <x:c r="C36" s="6">
        <x:v>1.6955659666666667</x:v>
      </x:c>
      <x:c r="D36" s="14" t="s">
        <x:v>122</x:v>
      </x:c>
      <x:c r="E36" s="15">
        <x:v>45070.7874080292</x:v>
      </x:c>
      <x:c r="F36" t="s">
        <x:v>127</x:v>
      </x:c>
      <x:c r="G36" s="6">
        <x:v>1151.5434216810045</x:v>
      </x:c>
      <x:c r="H36" t="s">
        <x:v>115</x:v>
      </x:c>
      <x:c r="I36" s="6">
        <x:v>28.371058289775192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24.566999999999997</x:v>
      </x:c>
      <x:c r="S36" s="8">
        <x:v>140503.41393923626</x:v>
      </x:c>
      <x:c r="T36" s="12">
        <x:v>305856.29668366263</x:v>
      </x:c>
      <x:c r="U36" s="12">
        <x:v>31.85</x:v>
      </x:c>
      <x:c r="V36" s="12">
        <x:v>59.6</x:v>
      </x:c>
      <x:c r="W36" s="12">
        <x:f>NA()</x:f>
      </x:c>
    </x:row>
    <x:row r="37">
      <x:c r="A37">
        <x:v>77847</x:v>
      </x:c>
      <x:c r="B37" s="1">
        <x:v>45074.62622144494</x:v>
      </x:c>
      <x:c r="C37" s="6">
        <x:v>1.745424795</x:v>
      </x:c>
      <x:c r="D37" s="14" t="s">
        <x:v>122</x:v>
      </x:c>
      <x:c r="E37" s="15">
        <x:v>45070.7874080292</x:v>
      </x:c>
      <x:c r="F37" t="s">
        <x:v>127</x:v>
      </x:c>
      <x:c r="G37" s="6">
        <x:v>1151.152422018403</x:v>
      </x:c>
      <x:c r="H37" t="s">
        <x:v>115</x:v>
      </x:c>
      <x:c r="I37" s="6">
        <x:v>28.377176209079153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24.566</x:v>
      </x:c>
      <x:c r="S37" s="8">
        <x:v>140502.2335242572</x:v>
      </x:c>
      <x:c r="T37" s="12">
        <x:v>305851.5130183753</x:v>
      </x:c>
      <x:c r="U37" s="12">
        <x:v>31.85</x:v>
      </x:c>
      <x:c r="V37" s="12">
        <x:v>59.6</x:v>
      </x:c>
      <x:c r="W37" s="12">
        <x:f>NA()</x:f>
      </x:c>
    </x:row>
    <x:row r="38">
      <x:c r="A38">
        <x:v>77860</x:v>
      </x:c>
      <x:c r="B38" s="1">
        <x:v>45074.62625605269</x:v>
      </x:c>
      <x:c r="C38" s="6">
        <x:v>1.7952599616666667</x:v>
      </x:c>
      <x:c r="D38" s="14" t="s">
        <x:v>122</x:v>
      </x:c>
      <x:c r="E38" s="15">
        <x:v>45070.7874080292</x:v>
      </x:c>
      <x:c r="F38" t="s">
        <x:v>127</x:v>
      </x:c>
      <x:c r="G38" s="6">
        <x:v>1150.761674069843</x:v>
      </x:c>
      <x:c r="H38" t="s">
        <x:v>115</x:v>
      </x:c>
      <x:c r="I38" s="6">
        <x:v>28.383294139537156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24.564999999999998</x:v>
      </x:c>
      <x:c r="S38" s="8">
        <x:v>140501.8905194694</x:v>
      </x:c>
      <x:c r="T38" s="12">
        <x:v>305869.2955904563</x:v>
      </x:c>
      <x:c r="U38" s="12">
        <x:v>31.85</x:v>
      </x:c>
      <x:c r="V38" s="12">
        <x:v>59.6</x:v>
      </x:c>
      <x:c r="W38" s="12">
        <x:f>NA()</x:f>
      </x:c>
    </x:row>
    <x:row r="39">
      <x:c r="A39">
        <x:v>77866</x:v>
      </x:c>
      <x:c r="B39" s="1">
        <x:v>45074.62629060132</x:v>
      </x:c>
      <x:c r="C39" s="6">
        <x:v>1.84501</x:v>
      </x:c>
      <x:c r="D39" s="14" t="s">
        <x:v>122</x:v>
      </x:c>
      <x:c r="E39" s="15">
        <x:v>45070.7874080292</x:v>
      </x:c>
      <x:c r="F39" t="s">
        <x:v>127</x:v>
      </x:c>
      <x:c r="G39" s="6">
        <x:v>1149.8981948193834</x:v>
      </x:c>
      <x:c r="H39" t="s">
        <x:v>115</x:v>
      </x:c>
      <x:c r="I39" s="6">
        <x:v>28.389412081150567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24.569</x:v>
      </x:c>
      <x:c r="S39" s="8">
        <x:v>140505.75723288782</x:v>
      </x:c>
      <x:c r="T39" s="12">
        <x:v>305860.62788938294</x:v>
      </x:c>
      <x:c r="U39" s="12">
        <x:v>31.85</x:v>
      </x:c>
      <x:c r="V39" s="12">
        <x:v>59.6</x:v>
      </x:c>
      <x:c r="W39" s="12">
        <x:f>NA()</x:f>
      </x:c>
    </x:row>
    <x:row r="40">
      <x:c r="A40">
        <x:v>77876</x:v>
      </x:c>
      <x:c r="B40" s="1">
        <x:v>45074.626325781544</x:v>
      </x:c>
      <x:c r="C40" s="6">
        <x:v>1.895669515</x:v>
      </x:c>
      <x:c r="D40" s="14" t="s">
        <x:v>122</x:v>
      </x:c>
      <x:c r="E40" s="15">
        <x:v>45070.7874080292</x:v>
      </x:c>
      <x:c r="F40" t="s">
        <x:v>127</x:v>
      </x:c>
      <x:c r="G40" s="6">
        <x:v>1149.5081029329392</x:v>
      </x:c>
      <x:c r="H40" t="s">
        <x:v>115</x:v>
      </x:c>
      <x:c r="I40" s="6">
        <x:v>28.395530033918476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24.567999999999998</x:v>
      </x:c>
      <x:c r="S40" s="8">
        <x:v>140508.17942356985</x:v>
      </x:c>
      <x:c r="T40" s="12">
        <x:v>305865.21064267476</x:v>
      </x:c>
      <x:c r="U40" s="12">
        <x:v>31.85</x:v>
      </x:c>
      <x:c r="V40" s="12">
        <x:v>59.6</x:v>
      </x:c>
      <x:c r="W40" s="12">
        <x:f>NA()</x:f>
      </x:c>
    </x:row>
    <x:row r="41">
      <x:c r="A41">
        <x:v>77886</x:v>
      </x:c>
      <x:c r="B41" s="1">
        <x:v>45074.62636031199</x:v>
      </x:c>
      <x:c r="C41" s="6">
        <x:v>1.9453933616666668</x:v>
      </x:c>
      <x:c r="D41" s="14" t="s">
        <x:v>122</x:v>
      </x:c>
      <x:c r="E41" s="15">
        <x:v>45070.7874080292</x:v>
      </x:c>
      <x:c r="F41" t="s">
        <x:v>127</x:v>
      </x:c>
      <x:c r="G41" s="6">
        <x:v>1149.9927733130824</x:v>
      </x:c>
      <x:c r="H41" t="s">
        <x:v>115</x:v>
      </x:c>
      <x:c r="I41" s="6">
        <x:v>28.389412081150567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24.567999999999998</x:v>
      </x:c>
      <x:c r="S41" s="8">
        <x:v>140504.965881304</x:v>
      </x:c>
      <x:c r="T41" s="12">
        <x:v>305854.3316496697</x:v>
      </x:c>
      <x:c r="U41" s="12">
        <x:v>31.85</x:v>
      </x:c>
      <x:c r="V41" s="12">
        <x:v>59.6</x:v>
      </x:c>
      <x:c r="W41" s="12">
        <x:f>NA()</x:f>
      </x:c>
    </x:row>
    <x:row r="42">
      <x:c r="A42">
        <x:v>77900</x:v>
      </x:c>
      <x:c r="B42" s="1">
        <x:v>45074.626395132575</x:v>
      </x:c>
      <x:c r="C42" s="6">
        <x:v>1.9955349933333333</x:v>
      </x:c>
      <x:c r="D42" s="14" t="s">
        <x:v>122</x:v>
      </x:c>
      <x:c r="E42" s="15">
        <x:v>45070.7874080292</x:v>
      </x:c>
      <x:c r="F42" t="s">
        <x:v>127</x:v>
      </x:c>
      <x:c r="G42" s="6">
        <x:v>1149.709064916793</x:v>
      </x:c>
      <x:c r="H42" t="s">
        <x:v>115</x:v>
      </x:c>
      <x:c r="I42" s="6">
        <x:v>28.389412081150567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24.570999999999998</x:v>
      </x:c>
      <x:c r="S42" s="8">
        <x:v>140512.49786812326</x:v>
      </x:c>
      <x:c r="T42" s="12">
        <x:v>305847.6318027904</x:v>
      </x:c>
      <x:c r="U42" s="12">
        <x:v>31.85</x:v>
      </x:c>
      <x:c r="V42" s="12">
        <x:v>59.6</x:v>
      </x:c>
      <x:c r="W42" s="12">
        <x:f>NA()</x:f>
      </x:c>
    </x:row>
    <x:row r="43">
      <x:c r="A43">
        <x:v>77910</x:v>
      </x:c>
      <x:c r="B43" s="1">
        <x:v>45074.62642961722</x:v>
      </x:c>
      <x:c r="C43" s="6">
        <x:v>2.045192896666667</x:v>
      </x:c>
      <x:c r="D43" s="14" t="s">
        <x:v>122</x:v>
      </x:c>
      <x:c r="E43" s="15">
        <x:v>45070.7874080292</x:v>
      </x:c>
      <x:c r="F43" t="s">
        <x:v>127</x:v>
      </x:c>
      <x:c r="G43" s="6">
        <x:v>1149.1300018616953</x:v>
      </x:c>
      <x:c r="H43" t="s">
        <x:v>115</x:v>
      </x:c>
      <x:c r="I43" s="6">
        <x:v>28.395530033918476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24.572</x:v>
      </x:c>
      <x:c r="S43" s="8">
        <x:v>140512.66576758877</x:v>
      </x:c>
      <x:c r="T43" s="12">
        <x:v>305848.3316232375</x:v>
      </x:c>
      <x:c r="U43" s="12">
        <x:v>31.85</x:v>
      </x:c>
      <x:c r="V43" s="12">
        <x:v>59.6</x:v>
      </x:c>
      <x:c r="W43" s="12">
        <x:f>NA()</x:f>
      </x:c>
    </x:row>
    <x:row r="44">
      <x:c r="A44">
        <x:v>77920</x:v>
      </x:c>
      <x:c r="B44" s="1">
        <x:v>45074.62646416145</x:v>
      </x:c>
      <x:c r="C44" s="6">
        <x:v>2.094936575</x:v>
      </x:c>
      <x:c r="D44" s="14" t="s">
        <x:v>122</x:v>
      </x:c>
      <x:c r="E44" s="15">
        <x:v>45070.7874080292</x:v>
      </x:c>
      <x:c r="F44" t="s">
        <x:v>127</x:v>
      </x:c>
      <x:c r="G44" s="6">
        <x:v>1148.551348285235</x:v>
      </x:c>
      <x:c r="H44" t="s">
        <x:v>115</x:v>
      </x:c>
      <x:c r="I44" s="6">
        <x:v>28.401647997841337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24.572999999999997</x:v>
      </x:c>
      <x:c r="S44" s="8">
        <x:v>140521.55521924348</x:v>
      </x:c>
      <x:c r="T44" s="12">
        <x:v>305849.40104409814</x:v>
      </x:c>
      <x:c r="U44" s="12">
        <x:v>31.85</x:v>
      </x:c>
      <x:c r="V44" s="12">
        <x:v>59.6</x:v>
      </x:c>
      <x:c r="W44" s="12">
        <x:f>NA()</x:f>
      </x:c>
    </x:row>
    <x:row r="45">
      <x:c r="A45">
        <x:v>77928</x:v>
      </x:c>
      <x:c r="B45" s="1">
        <x:v>45074.62649922483</x:v>
      </x:c>
      <x:c r="C45" s="6">
        <x:v>2.145427855</x:v>
      </x:c>
      <x:c r="D45" s="14" t="s">
        <x:v>122</x:v>
      </x:c>
      <x:c r="E45" s="15">
        <x:v>45070.7874080292</x:v>
      </x:c>
      <x:c r="F45" t="s">
        <x:v>127</x:v>
      </x:c>
      <x:c r="G45" s="6">
        <x:v>1148.6458113484503</x:v>
      </x:c>
      <x:c r="H45" t="s">
        <x:v>115</x:v>
      </x:c>
      <x:c r="I45" s="6">
        <x:v>28.401647997841337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24.572</x:v>
      </x:c>
      <x:c r="S45" s="8">
        <x:v>140527.08036283441</x:v>
      </x:c>
      <x:c r="T45" s="12">
        <x:v>305838.9011658456</x:v>
      </x:c>
      <x:c r="U45" s="12">
        <x:v>31.85</x:v>
      </x:c>
      <x:c r="V45" s="12">
        <x:v>59.6</x:v>
      </x:c>
      <x:c r="W45" s="12">
        <x:f>NA()</x:f>
      </x:c>
    </x:row>
    <x:row r="46">
      <x:c r="A46">
        <x:v>77940</x:v>
      </x:c>
      <x:c r="B46" s="1">
        <x:v>45074.62653380149</x:v>
      </x:c>
      <x:c r="C46" s="6">
        <x:v>2.195218236666667</x:v>
      </x:c>
      <x:c r="D46" s="14" t="s">
        <x:v>122</x:v>
      </x:c>
      <x:c r="E46" s="15">
        <x:v>45070.7874080292</x:v>
      </x:c>
      <x:c r="F46" t="s">
        <x:v>127</x:v>
      </x:c>
      <x:c r="G46" s="6">
        <x:v>1148.0675182202044</x:v>
      </x:c>
      <x:c r="H46" t="s">
        <x:v>115</x:v>
      </x:c>
      <x:c r="I46" s="6">
        <x:v>28.407765972919606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24.572999999999997</x:v>
      </x:c>
      <x:c r="S46" s="8">
        <x:v>140530.79265838565</x:v>
      </x:c>
      <x:c r="T46" s="12">
        <x:v>305854.29651237687</x:v>
      </x:c>
      <x:c r="U46" s="12">
        <x:v>31.85</x:v>
      </x:c>
      <x:c r="V46" s="12">
        <x:v>59.6</x:v>
      </x:c>
      <x:c r="W46" s="12">
        <x:f>NA()</x:f>
      </x:c>
    </x:row>
    <x:row r="47">
      <x:c r="A47">
        <x:v>77950</x:v>
      </x:c>
      <x:c r="B47" s="1">
        <x:v>45074.62656847753</x:v>
      </x:c>
      <x:c r="C47" s="6">
        <x:v>2.2451517383333335</x:v>
      </x:c>
      <x:c r="D47" s="14" t="s">
        <x:v>122</x:v>
      </x:c>
      <x:c r="E47" s="15">
        <x:v>45070.7874080292</x:v>
      </x:c>
      <x:c r="F47" t="s">
        <x:v>127</x:v>
      </x:c>
      <x:c r="G47" s="6">
        <x:v>1147.784301967442</x:v>
      </x:c>
      <x:c r="H47" t="s">
        <x:v>115</x:v>
      </x:c>
      <x:c r="I47" s="6">
        <x:v>28.407765972919606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24.575999999999997</x:v>
      </x:c>
      <x:c r="S47" s="8">
        <x:v>140526.4355367375</x:v>
      </x:c>
      <x:c r="T47" s="12">
        <x:v>305848.10205202235</x:v>
      </x:c>
      <x:c r="U47" s="12">
        <x:v>31.85</x:v>
      </x:c>
      <x:c r="V47" s="12">
        <x:v>59.6</x:v>
      </x:c>
      <x:c r="W47" s="12">
        <x:f>NA()</x:f>
      </x:c>
    </x:row>
    <x:row r="48">
      <x:c r="A48">
        <x:v>77960</x:v>
      </x:c>
      <x:c r="B48" s="1">
        <x:v>45074.62660317642</x:v>
      </x:c>
      <x:c r="C48" s="6">
        <x:v>2.29511813</x:v>
      </x:c>
      <x:c r="D48" s="14" t="s">
        <x:v>122</x:v>
      </x:c>
      <x:c r="E48" s="15">
        <x:v>45070.7874080292</x:v>
      </x:c>
      <x:c r="F48" t="s">
        <x:v>127</x:v>
      </x:c>
      <x:c r="G48" s="6">
        <x:v>1147.8786983744496</x:v>
      </x:c>
      <x:c r="H48" t="s">
        <x:v>115</x:v>
      </x:c>
      <x:c r="I48" s="6">
        <x:v>28.407765972919606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24.575</x:v>
      </x:c>
      <x:c r="S48" s="8">
        <x:v>140521.2820962482</x:v>
      </x:c>
      <x:c r="T48" s="12">
        <x:v>305850.0237304166</x:v>
      </x:c>
      <x:c r="U48" s="12">
        <x:v>31.85</x:v>
      </x:c>
      <x:c r="V48" s="12">
        <x:v>59.6</x:v>
      </x:c>
      <x:c r="W48" s="12">
        <x:f>NA()</x:f>
      </x:c>
    </x:row>
    <x:row r="49">
      <x:c r="A49">
        <x:v>77968</x:v>
      </x:c>
      <x:c r="B49" s="1">
        <x:v>45074.6266382921</x:v>
      </x:c>
      <x:c r="C49" s="6">
        <x:v>2.3456847233333336</x:v>
      </x:c>
      <x:c r="D49" s="14" t="s">
        <x:v>122</x:v>
      </x:c>
      <x:c r="E49" s="15">
        <x:v>45070.7874080292</x:v>
      </x:c>
      <x:c r="F49" t="s">
        <x:v>127</x:v>
      </x:c>
      <x:c r="G49" s="6">
        <x:v>1146.2521258768006</x:v>
      </x:c>
      <x:c r="H49" t="s">
        <x:v>115</x:v>
      </x:c>
      <x:c r="I49" s="6">
        <x:v>28.420001956540546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24.581999999999997</x:v>
      </x:c>
      <x:c r="S49" s="8">
        <x:v>140518.25611166947</x:v>
      </x:c>
      <x:c r="T49" s="12">
        <x:v>305836.147141794</x:v>
      </x:c>
      <x:c r="U49" s="12">
        <x:v>31.85</x:v>
      </x:c>
      <x:c r="V49" s="12">
        <x:v>59.6</x:v>
      </x:c>
      <x:c r="W49" s="12">
        <x:f>NA()</x:f>
      </x:c>
    </x:row>
    <x:row r="50">
      <x:c r="A50">
        <x:v>77980</x:v>
      </x:c>
      <x:c r="B50" s="1">
        <x:v>45074.62667288677</x:v>
      </x:c>
      <x:c r="C50" s="6">
        <x:v>2.395501041666667</x:v>
      </x:c>
      <x:c r="D50" s="14" t="s">
        <x:v>122</x:v>
      </x:c>
      <x:c r="E50" s="15">
        <x:v>45070.7874080292</x:v>
      </x:c>
      <x:c r="F50" t="s">
        <x:v>127</x:v>
      </x:c>
      <x:c r="G50" s="6">
        <x:v>1146.440661418802</x:v>
      </x:c>
      <x:c r="H50" t="s">
        <x:v>115</x:v>
      </x:c>
      <x:c r="I50" s="6">
        <x:v>28.420001956540546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24.58</x:v>
      </x:c>
      <x:c r="S50" s="8">
        <x:v>140526.6334904635</x:v>
      </x:c>
      <x:c r="T50" s="12">
        <x:v>305840.7293981711</x:v>
      </x:c>
      <x:c r="U50" s="12">
        <x:v>31.85</x:v>
      </x:c>
      <x:c r="V50" s="12">
        <x:v>59.6</x:v>
      </x:c>
      <x:c r="W50" s="12">
        <x:f>NA()</x:f>
      </x:c>
    </x:row>
    <x:row r="51">
      <x:c r="A51">
        <x:v>77994</x:v>
      </x:c>
      <x:c r="B51" s="1">
        <x:v>45074.626707415155</x:v>
      </x:c>
      <x:c r="C51" s="6">
        <x:v>2.445221915</x:v>
      </x:c>
      <x:c r="D51" s="14" t="s">
        <x:v>122</x:v>
      </x:c>
      <x:c r="E51" s="15">
        <x:v>45070.7874080292</x:v>
      </x:c>
      <x:c r="F51" t="s">
        <x:v>127</x:v>
      </x:c>
      <x:c r="G51" s="6">
        <x:v>1147.112224532764</x:v>
      </x:c>
      <x:c r="H51" t="s">
        <x:v>115</x:v>
      </x:c>
      <x:c r="I51" s="6">
        <x:v>28.413883959152827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24.578</x:v>
      </x:c>
      <x:c r="S51" s="8">
        <x:v>140526.24442233265</x:v>
      </x:c>
      <x:c r="T51" s="12">
        <x:v>305836.6344617742</x:v>
      </x:c>
      <x:c r="U51" s="12">
        <x:v>31.85</x:v>
      </x:c>
      <x:c r="V51" s="12">
        <x:v>59.6</x:v>
      </x:c>
      <x:c r="W51" s="12">
        <x:f>NA()</x:f>
      </x:c>
    </x:row>
    <x:row r="52">
      <x:c r="A52">
        <x:v>78004</x:v>
      </x:c>
      <x:c r="B52" s="1">
        <x:v>45074.626741997905</x:v>
      </x:c>
      <x:c r="C52" s="6">
        <x:v>2.4950210866666667</x:v>
      </x:c>
      <x:c r="D52" s="14" t="s">
        <x:v>122</x:v>
      </x:c>
      <x:c r="E52" s="15">
        <x:v>45070.7874080292</x:v>
      </x:c>
      <x:c r="F52" t="s">
        <x:v>127</x:v>
      </x:c>
      <x:c r="G52" s="6">
        <x:v>1146.9121577368153</x:v>
      </x:c>
      <x:c r="H52" t="s">
        <x:v>115</x:v>
      </x:c>
      <x:c r="I52" s="6">
        <x:v>28.420001956540546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24.575</x:v>
      </x:c>
      <x:c r="S52" s="8">
        <x:v>140522.37849690465</x:v>
      </x:c>
      <x:c r="T52" s="12">
        <x:v>305820.8714121641</x:v>
      </x:c>
      <x:c r="U52" s="12">
        <x:v>31.85</x:v>
      </x:c>
      <x:c r="V52" s="12">
        <x:v>59.6</x:v>
      </x:c>
      <x:c r="W52" s="12">
        <x:f>NA()</x:f>
      </x:c>
    </x:row>
    <x:row r="53">
      <x:c r="A53">
        <x:v>78010</x:v>
      </x:c>
      <x:c r="B53" s="1">
        <x:v>45074.62677675232</x:v>
      </x:c>
      <x:c r="C53" s="6">
        <x:v>2.545067431666667</x:v>
      </x:c>
      <x:c r="D53" s="14" t="s">
        <x:v>122</x:v>
      </x:c>
      <x:c r="E53" s="15">
        <x:v>45070.7874080292</x:v>
      </x:c>
      <x:c r="F53" t="s">
        <x:v>127</x:v>
      </x:c>
      <x:c r="G53" s="6">
        <x:v>1146.052310377981</x:v>
      </x:c>
      <x:c r="H53" t="s">
        <x:v>115</x:v>
      </x:c>
      <x:c r="I53" s="6">
        <x:v>28.426119965084126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24.578999999999997</x:v>
      </x:c>
      <x:c r="S53" s="8">
        <x:v>140529.6882658508</x:v>
      </x:c>
      <x:c r="T53" s="12">
        <x:v>305829.9708336515</x:v>
      </x:c>
      <x:c r="U53" s="12">
        <x:v>31.85</x:v>
      </x:c>
      <x:c r="V53" s="12">
        <x:v>59.6</x:v>
      </x:c>
      <x:c r="W53" s="12">
        <x:f>NA()</x:f>
      </x:c>
    </x:row>
    <x:row r="54">
      <x:c r="A54">
        <x:v>78016</x:v>
      </x:c>
      <x:c r="B54" s="1">
        <x:v>45074.62681191135</x:v>
      </x:c>
      <x:c r="C54" s="6">
        <x:v>2.5956964466666665</x:v>
      </x:c>
      <x:c r="D54" s="14" t="s">
        <x:v>122</x:v>
      </x:c>
      <x:c r="E54" s="15">
        <x:v>45070.7874080292</x:v>
      </x:c>
      <x:c r="F54" t="s">
        <x:v>127</x:v>
      </x:c>
      <x:c r="G54" s="6">
        <x:v>1145.8638358742096</x:v>
      </x:c>
      <x:c r="H54" t="s">
        <x:v>115</x:v>
      </x:c>
      <x:c r="I54" s="6">
        <x:v>28.426119965084126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24.581</x:v>
      </x:c>
      <x:c r="S54" s="8">
        <x:v>140532.70916745896</x:v>
      </x:c>
      <x:c r="T54" s="12">
        <x:v>305835.40518380795</x:v>
      </x:c>
      <x:c r="U54" s="12">
        <x:v>31.85</x:v>
      </x:c>
      <x:c r="V54" s="12">
        <x:v>59.6</x:v>
      </x:c>
      <x:c r="W54" s="12">
        <x:f>NA()</x:f>
      </x:c>
    </x:row>
    <x:row r="55">
      <x:c r="A55">
        <x:v>78028</x:v>
      </x:c>
      <x:c r="B55" s="1">
        <x:v>45074.62684656044</x:v>
      </x:c>
      <x:c r="C55" s="6">
        <x:v>2.64559112</x:v>
      </x:c>
      <x:c r="D55" s="14" t="s">
        <x:v>122</x:v>
      </x:c>
      <x:c r="E55" s="15">
        <x:v>45070.7874080292</x:v>
      </x:c>
      <x:c r="F55" t="s">
        <x:v>127</x:v>
      </x:c>
      <x:c r="G55" s="6">
        <x:v>1145.004918770344</x:v>
      </x:c>
      <x:c r="H55" t="s">
        <x:v>115</x:v>
      </x:c>
      <x:c r="I55" s="6">
        <x:v>28.432237984783114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24.584999999999997</x:v>
      </x:c>
      <x:c r="S55" s="8">
        <x:v>140533.65677052637</x:v>
      </x:c>
      <x:c r="T55" s="12">
        <x:v>305834.57398143027</x:v>
      </x:c>
      <x:c r="U55" s="12">
        <x:v>31.85</x:v>
      </x:c>
      <x:c r="V55" s="12">
        <x:v>59.6</x:v>
      </x:c>
      <x:c r="W55" s="12">
        <x:f>NA()</x:f>
      </x:c>
    </x:row>
    <x:row r="56">
      <x:c r="A56">
        <x:v>78037</x:v>
      </x:c>
      <x:c r="B56" s="1">
        <x:v>45074.62688122376</x:v>
      </x:c>
      <x:c r="C56" s="6">
        <x:v>2.69550631</x:v>
      </x:c>
      <x:c r="D56" s="14" t="s">
        <x:v>122</x:v>
      </x:c>
      <x:c r="E56" s="15">
        <x:v>45070.7874080292</x:v>
      </x:c>
      <x:c r="F56" t="s">
        <x:v>127</x:v>
      </x:c>
      <x:c r="G56" s="6">
        <x:v>1146.052310377981</x:v>
      </x:c>
      <x:c r="H56" t="s">
        <x:v>115</x:v>
      </x:c>
      <x:c r="I56" s="6">
        <x:v>28.426119965084126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24.578999999999997</x:v>
      </x:c>
      <x:c r="S56" s="8">
        <x:v>140534.6800518545</x:v>
      </x:c>
      <x:c r="T56" s="12">
        <x:v>305839.941717515</x:v>
      </x:c>
      <x:c r="U56" s="12">
        <x:v>31.85</x:v>
      </x:c>
      <x:c r="V56" s="12">
        <x:v>59.6</x:v>
      </x:c>
      <x:c r="W56" s="12">
        <x:f>NA()</x:f>
      </x:c>
    </x:row>
    <x:row r="57">
      <x:c r="A57">
        <x:v>78047</x:v>
      </x:c>
      <x:c r="B57" s="1">
        <x:v>45074.62691578073</x:v>
      </x:c>
      <x:c r="C57" s="6">
        <x:v>2.7452683483333336</x:v>
      </x:c>
      <x:c r="D57" s="14" t="s">
        <x:v>122</x:v>
      </x:c>
      <x:c r="E57" s="15">
        <x:v>45070.7874080292</x:v>
      </x:c>
      <x:c r="F57" t="s">
        <x:v>127</x:v>
      </x:c>
      <x:c r="G57" s="6">
        <x:v>1144.9938409579895</x:v>
      </x:c>
      <x:c r="H57" t="s">
        <x:v>115</x:v>
      </x:c>
      <x:c r="I57" s="6">
        <x:v>28.438356015637055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24.58</x:v>
      </x:c>
      <x:c r="S57" s="8">
        <x:v>140541.68704142288</x:v>
      </x:c>
      <x:c r="T57" s="12">
        <x:v>305840.1424027897</x:v>
      </x:c>
      <x:c r="U57" s="12">
        <x:v>31.85</x:v>
      </x:c>
      <x:c r="V57" s="12">
        <x:v>59.6</x:v>
      </x:c>
      <x:c r="W57" s="12">
        <x:f>NA()</x:f>
      </x:c>
    </x:row>
    <x:row r="58">
      <x:c r="A58">
        <x:v>78056</x:v>
      </x:c>
      <x:c r="B58" s="1">
        <x:v>45074.626950311664</x:v>
      </x:c>
      <x:c r="C58" s="6">
        <x:v>2.794992891666667</x:v>
      </x:c>
      <x:c r="D58" s="14" t="s">
        <x:v>122</x:v>
      </x:c>
      <x:c r="E58" s="15">
        <x:v>45070.7874080292</x:v>
      </x:c>
      <x:c r="F58" t="s">
        <x:v>127</x:v>
      </x:c>
      <x:c r="G58" s="6">
        <x:v>1144.6172796300702</x:v>
      </x:c>
      <x:c r="H58" t="s">
        <x:v>115</x:v>
      </x:c>
      <x:c r="I58" s="6">
        <x:v>28.438356015637055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24.584</x:v>
      </x:c>
      <x:c r="S58" s="8">
        <x:v>140535.42680357848</x:v>
      </x:c>
      <x:c r="T58" s="12">
        <x:v>305825.5406610004</x:v>
      </x:c>
      <x:c r="U58" s="12">
        <x:v>31.85</x:v>
      </x:c>
      <x:c r="V58" s="12">
        <x:v>59.6</x:v>
      </x:c>
      <x:c r="W58" s="12">
        <x:f>NA()</x:f>
      </x:c>
    </x:row>
    <x:row r="59">
      <x:c r="A59">
        <x:v>78067</x:v>
      </x:c>
      <x:c r="B59" s="1">
        <x:v>45074.62698554722</x:v>
      </x:c>
      <x:c r="C59" s="6">
        <x:v>2.8457320983333334</x:v>
      </x:c>
      <x:c r="D59" s="14" t="s">
        <x:v>122</x:v>
      </x:c>
      <x:c r="E59" s="15">
        <x:v>45070.7874080292</x:v>
      </x:c>
      <x:c r="F59" t="s">
        <x:v>127</x:v>
      </x:c>
      <x:c r="G59" s="6">
        <x:v>1144.6172796300702</x:v>
      </x:c>
      <x:c r="H59" t="s">
        <x:v>115</x:v>
      </x:c>
      <x:c r="I59" s="6">
        <x:v>28.438356015637055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24.584</x:v>
      </x:c>
      <x:c r="S59" s="8">
        <x:v>140540.38489903221</x:v>
      </x:c>
      <x:c r="T59" s="12">
        <x:v>305821.82693830197</x:v>
      </x:c>
      <x:c r="U59" s="12">
        <x:v>31.85</x:v>
      </x:c>
      <x:c r="V59" s="12">
        <x:v>59.6</x:v>
      </x:c>
      <x:c r="W59" s="12">
        <x:f>NA()</x:f>
      </x:c>
    </x:row>
    <x:row r="60">
      <x:c r="A60">
        <x:v>78076</x:v>
      </x:c>
      <x:c r="B60" s="1">
        <x:v>45074.62702019085</x:v>
      </x:c>
      <x:c r="C60" s="6">
        <x:v>2.895618918333333</x:v>
      </x:c>
      <x:c r="D60" s="14" t="s">
        <x:v>122</x:v>
      </x:c>
      <x:c r="E60" s="15">
        <x:v>45070.7874080292</x:v>
      </x:c>
      <x:c r="F60" t="s">
        <x:v>127</x:v>
      </x:c>
      <x:c r="G60" s="6">
        <x:v>1144.2298892950575</x:v>
      </x:c>
      <x:c r="H60" t="s">
        <x:v>115</x:v>
      </x:c>
      <x:c r="I60" s="6">
        <x:v>28.444474057645948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24.583</x:v>
      </x:c>
      <x:c r="S60" s="8">
        <x:v>140538.86721640313</x:v>
      </x:c>
      <x:c r="T60" s="12">
        <x:v>305818.2626845332</x:v>
      </x:c>
      <x:c r="U60" s="12">
        <x:v>31.85</x:v>
      </x:c>
      <x:c r="V60" s="12">
        <x:v>59.6</x:v>
      </x:c>
      <x:c r="W60" s="12">
        <x:f>NA()</x:f>
      </x:c>
    </x:row>
    <x:row r="61">
      <x:c r="A61">
        <x:v>78088</x:v>
      </x:c>
      <x:c r="B61" s="1">
        <x:v>45074.62705472084</x:v>
      </x:c>
      <x:c r="C61" s="6">
        <x:v>2.945342103333333</x:v>
      </x:c>
      <x:c r="D61" s="14" t="s">
        <x:v>122</x:v>
      </x:c>
      <x:c r="E61" s="15">
        <x:v>45070.7874080292</x:v>
      </x:c>
      <x:c r="F61" t="s">
        <x:v>127</x:v>
      </x:c>
      <x:c r="G61" s="6">
        <x:v>1143.7595418808994</x:v>
      </x:c>
      <x:c r="H61" t="s">
        <x:v>115</x:v>
      </x:c>
      <x:c r="I61" s="6">
        <x:v>28.444474057645948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24.587999999999997</x:v>
      </x:c>
      <x:c r="S61" s="8">
        <x:v>140546.94102557894</x:v>
      </x:c>
      <x:c r="T61" s="12">
        <x:v>305829.453830487</x:v>
      </x:c>
      <x:c r="U61" s="12">
        <x:v>31.85</x:v>
      </x:c>
      <x:c r="V61" s="12">
        <x:v>59.6</x:v>
      </x:c>
      <x:c r="W61" s="12">
        <x:f>NA()</x:f>
      </x:c>
    </x:row>
    <x:row r="62">
      <x:c r="A62">
        <x:v>78097</x:v>
      </x:c>
      <x:c r="B62" s="1">
        <x:v>45074.62708922113</x:v>
      </x:c>
      <x:c r="C62" s="6">
        <x:v>2.995022516666667</x:v>
      </x:c>
      <x:c r="D62" s="14" t="s">
        <x:v>122</x:v>
      </x:c>
      <x:c r="E62" s="15">
        <x:v>45070.7874080292</x:v>
      </x:c>
      <x:c r="F62" t="s">
        <x:v>127</x:v>
      </x:c>
      <x:c r="G62" s="6">
        <x:v>1143.4665733293505</x:v>
      </x:c>
      <x:c r="H62" t="s">
        <x:v>115</x:v>
      </x:c>
      <x:c r="I62" s="6">
        <x:v>28.450592110810703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24.586</x:v>
      </x:c>
      <x:c r="S62" s="8">
        <x:v>140540.30994080688</x:v>
      </x:c>
      <x:c r="T62" s="12">
        <x:v>305817.715373199</x:v>
      </x:c>
      <x:c r="U62" s="12">
        <x:v>31.85</x:v>
      </x:c>
      <x:c r="V62" s="12">
        <x:v>59.6</x:v>
      </x:c>
      <x:c r="W62" s="12">
        <x:f>NA()</x:f>
      </x:c>
    </x:row>
    <x:row r="63">
      <x:c r="A63">
        <x:v>78108</x:v>
      </x:c>
      <x:c r="B63" s="1">
        <x:v>45074.62712435569</x:v>
      </x:c>
      <x:c r="C63" s="6">
        <x:v>3.0456162933333335</x:v>
      </x:c>
      <x:c r="D63" s="14" t="s">
        <x:v>122</x:v>
      </x:c>
      <x:c r="E63" s="15">
        <x:v>45070.7874080292</x:v>
      </x:c>
      <x:c r="F63" t="s">
        <x:v>127</x:v>
      </x:c>
      <x:c r="G63" s="6">
        <x:v>1143.278540057582</x:v>
      </x:c>
      <x:c r="H63" t="s">
        <x:v>115</x:v>
      </x:c>
      <x:c r="I63" s="6">
        <x:v>28.450592110810703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24.587999999999997</x:v>
      </x:c>
      <x:c r="S63" s="8">
        <x:v>140544.48242740912</x:v>
      </x:c>
      <x:c r="T63" s="12">
        <x:v>305821.3253039905</x:v>
      </x:c>
      <x:c r="U63" s="12">
        <x:v>31.85</x:v>
      </x:c>
      <x:c r="V63" s="12">
        <x:v>59.6</x:v>
      </x:c>
      <x:c r="W63" s="12">
        <x:f>NA()</x:f>
      </x:c>
    </x:row>
    <x:row r="64">
      <x:c r="A64">
        <x:v>78116</x:v>
      </x:c>
      <x:c r="B64" s="1">
        <x:v>45074.62715898787</x:v>
      </x:c>
      <x:c r="C64" s="6">
        <x:v>3.0954866216666668</x:v>
      </x:c>
      <x:c r="D64" s="14" t="s">
        <x:v>122</x:v>
      </x:c>
      <x:c r="E64" s="15">
        <x:v>45070.7874080292</x:v>
      </x:c>
      <x:c r="F64" t="s">
        <x:v>127</x:v>
      </x:c>
      <x:c r="G64" s="6">
        <x:v>1143.278540057582</x:v>
      </x:c>
      <x:c r="H64" t="s">
        <x:v>115</x:v>
      </x:c>
      <x:c r="I64" s="6">
        <x:v>28.450592110810703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24.587999999999997</x:v>
      </x:c>
      <x:c r="S64" s="8">
        <x:v>140537.90262535602</x:v>
      </x:c>
      <x:c r="T64" s="12">
        <x:v>305808.5463363494</x:v>
      </x:c>
      <x:c r="U64" s="12">
        <x:v>31.85</x:v>
      </x:c>
      <x:c r="V64" s="12">
        <x:v>59.6</x:v>
      </x:c>
      <x:c r="W64" s="12">
        <x:f>NA()</x:f>
      </x:c>
    </x:row>
    <x:row r="65">
      <x:c r="A65">
        <x:v>78130</x:v>
      </x:c>
      <x:c r="B65" s="1">
        <x:v>45074.62719362227</x:v>
      </x:c>
      <x:c r="C65" s="6">
        <x:v>3.145360161666667</x:v>
      </x:c>
      <x:c r="D65" s="14" t="s">
        <x:v>122</x:v>
      </x:c>
      <x:c r="E65" s="15">
        <x:v>45070.7874080292</x:v>
      </x:c>
      <x:c r="F65" t="s">
        <x:v>127</x:v>
      </x:c>
      <x:c r="G65" s="6">
        <x:v>1142.7038923920638</x:v>
      </x:c>
      <x:c r="H65" t="s">
        <x:v>115</x:v>
      </x:c>
      <x:c r="I65" s="6">
        <x:v>28.45671017513132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24.589</x:v>
      </x:c>
      <x:c r="S65" s="8">
        <x:v>140550.82323355155</x:v>
      </x:c>
      <x:c r="T65" s="12">
        <x:v>305812.6666681841</x:v>
      </x:c>
      <x:c r="U65" s="12">
        <x:v>31.85</x:v>
      </x:c>
      <x:c r="V65" s="12">
        <x:v>59.6</x:v>
      </x:c>
      <x:c r="W65" s="12">
        <x:f>NA()</x:f>
      </x:c>
    </x:row>
    <x:row r="66">
      <x:c r="A66">
        <x:v>78140</x:v>
      </x:c>
      <x:c r="B66" s="1">
        <x:v>45074.627228138525</x:v>
      </x:c>
      <x:c r="C66" s="6">
        <x:v>3.19506357</x:v>
      </x:c>
      <x:c r="D66" s="14" t="s">
        <x:v>122</x:v>
      </x:c>
      <x:c r="E66" s="15">
        <x:v>45070.7874080292</x:v>
      </x:c>
      <x:c r="F66" t="s">
        <x:v>127</x:v>
      </x:c>
      <x:c r="G66" s="6">
        <x:v>1142.60993752579</x:v>
      </x:c>
      <x:c r="H66" t="s">
        <x:v>115</x:v>
      </x:c>
      <x:c r="I66" s="6">
        <x:v>28.45671017513132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24.59</x:v>
      </x:c>
      <x:c r="S66" s="8">
        <x:v>140545.2884582453</x:v>
      </x:c>
      <x:c r="T66" s="12">
        <x:v>305817.2134697311</x:v>
      </x:c>
      <x:c r="U66" s="12">
        <x:v>31.85</x:v>
      </x:c>
      <x:c r="V66" s="12">
        <x:v>59.6</x:v>
      </x:c>
      <x:c r="W66" s="12">
        <x:f>NA()</x:f>
      </x:c>
    </x:row>
    <x:row r="67">
      <x:c r="A67">
        <x:v>78146</x:v>
      </x:c>
      <x:c r="B67" s="1">
        <x:v>45074.627263271905</x:v>
      </x:c>
      <x:c r="C67" s="6">
        <x:v>3.245655645</x:v>
      </x:c>
      <x:c r="D67" s="14" t="s">
        <x:v>122</x:v>
      </x:c>
      <x:c r="E67" s="15">
        <x:v>45070.7874080292</x:v>
      </x:c>
      <x:c r="F67" t="s">
        <x:v>127</x:v>
      </x:c>
      <x:c r="G67" s="6">
        <x:v>1143.4665733293505</x:v>
      </x:c>
      <x:c r="H67" t="s">
        <x:v>115</x:v>
      </x:c>
      <x:c r="I67" s="6">
        <x:v>28.450592110810703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24.586</x:v>
      </x:c>
      <x:c r="S67" s="8">
        <x:v>140545.13012983598</x:v>
      </x:c>
      <x:c r="T67" s="12">
        <x:v>305816.31164778006</x:v>
      </x:c>
      <x:c r="U67" s="12">
        <x:v>31.85</x:v>
      </x:c>
      <x:c r="V67" s="12">
        <x:v>59.6</x:v>
      </x:c>
      <x:c r="W67" s="12">
        <x:f>NA()</x:f>
      </x:c>
    </x:row>
    <x:row r="68">
      <x:c r="A68">
        <x:v>78158</x:v>
      </x:c>
      <x:c r="B68" s="1">
        <x:v>45074.62729758974</x:v>
      </x:c>
      <x:c r="C68" s="6">
        <x:v>3.2950733266666665</x:v>
      </x:c>
      <x:c r="D68" s="14" t="s">
        <x:v>122</x:v>
      </x:c>
      <x:c r="E68" s="15">
        <x:v>45070.7874080292</x:v>
      </x:c>
      <x:c r="F68" t="s">
        <x:v>127</x:v>
      </x:c>
      <x:c r="G68" s="6">
        <x:v>1142.7038923920638</x:v>
      </x:c>
      <x:c r="H68" t="s">
        <x:v>115</x:v>
      </x:c>
      <x:c r="I68" s="6">
        <x:v>28.45671017513132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24.589</x:v>
      </x:c>
      <x:c r="S68" s="8">
        <x:v>140558.3392042719</x:v>
      </x:c>
      <x:c r="T68" s="12">
        <x:v>305819.7087164851</x:v>
      </x:c>
      <x:c r="U68" s="12">
        <x:v>31.85</x:v>
      </x:c>
      <x:c r="V68" s="12">
        <x:v>59.6</x:v>
      </x:c>
      <x:c r="W68" s="12">
        <x:f>NA()</x:f>
      </x:c>
    </x:row>
    <x:row r="69">
      <x:c r="A69">
        <x:v>78166</x:v>
      </x:c>
      <x:c r="B69" s="1">
        <x:v>45074.62733273538</x:v>
      </x:c>
      <x:c r="C69" s="6">
        <x:v>3.345683035</x:v>
      </x:c>
      <x:c r="D69" s="14" t="s">
        <x:v>122</x:v>
      </x:c>
      <x:c r="E69" s="15">
        <x:v>45070.7874080292</x:v>
      </x:c>
      <x:c r="F69" t="s">
        <x:v>127</x:v>
      </x:c>
      <x:c r="G69" s="6">
        <x:v>1141.6496798630262</x:v>
      </x:c>
      <x:c r="H69" t="s">
        <x:v>115</x:v>
      </x:c>
      <x:c r="I69" s="6">
        <x:v>28.468946337237867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24.59</x:v>
      </x:c>
      <x:c r="S69" s="8">
        <x:v>140563.8238737923</x:v>
      </x:c>
      <x:c r="T69" s="12">
        <x:v>305810.0841073611</x:v>
      </x:c>
      <x:c r="U69" s="12">
        <x:v>31.85</x:v>
      </x:c>
      <x:c r="V69" s="12">
        <x:v>59.6</x:v>
      </x:c>
      <x:c r="W69" s="12">
        <x:f>NA()</x:f>
      </x:c>
    </x:row>
    <x:row r="70">
      <x:c r="A70">
        <x:v>78176</x:v>
      </x:c>
      <x:c r="B70" s="1">
        <x:v>45074.6273674917</x:v>
      </x:c>
      <x:c r="C70" s="6">
        <x:v>3.39573215</x:v>
      </x:c>
      <x:c r="D70" s="14" t="s">
        <x:v>122</x:v>
      </x:c>
      <x:c r="E70" s="15">
        <x:v>45070.7874080292</x:v>
      </x:c>
      <x:c r="F70" t="s">
        <x:v>127</x:v>
      </x:c>
      <x:c r="G70" s="6">
        <x:v>1141.4619542344544</x:v>
      </x:c>
      <x:c r="H70" t="s">
        <x:v>115</x:v>
      </x:c>
      <x:c r="I70" s="6">
        <x:v>28.468946337237867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24.592</x:v>
      </x:c>
      <x:c r="S70" s="8">
        <x:v>140568.8970195043</x:v>
      </x:c>
      <x:c r="T70" s="12">
        <x:v>305815.2742001334</x:v>
      </x:c>
      <x:c r="U70" s="12">
        <x:v>31.85</x:v>
      </x:c>
      <x:c r="V70" s="12">
        <x:v>59.6</x:v>
      </x:c>
      <x:c r="W70" s="12">
        <x:f>NA()</x:f>
      </x:c>
    </x:row>
    <x:row r="71">
      <x:c r="A71">
        <x:v>78190</x:v>
      </x:c>
      <x:c r="B71" s="1">
        <x:v>45074.62740170409</x:v>
      </x:c>
      <x:c r="C71" s="6">
        <x:v>3.4449979933333332</x:v>
      </x:c>
      <x:c r="D71" s="14" t="s">
        <x:v>122</x:v>
      </x:c>
      <x:c r="E71" s="15">
        <x:v>45070.7874080292</x:v>
      </x:c>
      <x:c r="F71" t="s">
        <x:v>127</x:v>
      </x:c>
      <x:c r="G71" s="6">
        <x:v>1141.6496798630262</x:v>
      </x:c>
      <x:c r="H71" t="s">
        <x:v>115</x:v>
      </x:c>
      <x:c r="I71" s="6">
        <x:v>28.468946337237867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24.59</x:v>
      </x:c>
      <x:c r="S71" s="8">
        <x:v>140559.57591976225</x:v>
      </x:c>
      <x:c r="T71" s="12">
        <x:v>305816.27364767593</x:v>
      </x:c>
      <x:c r="U71" s="12">
        <x:v>31.85</x:v>
      </x:c>
      <x:c r="V71" s="12">
        <x:v>59.6</x:v>
      </x:c>
      <x:c r="W71" s="12">
        <x:f>NA()</x:f>
      </x:c>
    </x:row>
    <x:row r="72">
      <x:c r="A72">
        <x:v>78200</x:v>
      </x:c>
      <x:c r="B72" s="1">
        <x:v>45074.62743685087</x:v>
      </x:c>
      <x:c r="C72" s="6">
        <x:v>3.49560934</x:v>
      </x:c>
      <x:c r="D72" s="14" t="s">
        <x:v>122</x:v>
      </x:c>
      <x:c r="E72" s="15">
        <x:v>45070.7874080292</x:v>
      </x:c>
      <x:c r="F72" t="s">
        <x:v>127</x:v>
      </x:c>
      <x:c r="G72" s="6">
        <x:v>1140.9823796364765</x:v>
      </x:c>
      <x:c r="H72" t="s">
        <x:v>115</x:v>
      </x:c>
      <x:c r="I72" s="6">
        <x:v>28.475064435024706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24.592</x:v>
      </x:c>
      <x:c r="S72" s="8">
        <x:v>140564.53662403236</x:v>
      </x:c>
      <x:c r="T72" s="12">
        <x:v>305809.7148972002</x:v>
      </x:c>
      <x:c r="U72" s="12">
        <x:v>31.85</x:v>
      </x:c>
      <x:c r="V72" s="12">
        <x:v>59.6</x:v>
      </x:c>
      <x:c r="W72" s="12">
        <x:f>NA()</x:f>
      </x:c>
    </x:row>
    <x:row r="73">
      <x:c r="A73">
        <x:v>78210</x:v>
      </x:c>
      <x:c r="B73" s="1">
        <x:v>45074.62747143389</x:v>
      </x:c>
      <x:c r="C73" s="6">
        <x:v>3.545408891666667</x:v>
      </x:c>
      <x:c r="D73" s="14" t="s">
        <x:v>122</x:v>
      </x:c>
      <x:c r="E73" s="15">
        <x:v>45070.7874080292</x:v>
      </x:c>
      <x:c r="F73" t="s">
        <x:v>127</x:v>
      </x:c>
      <x:c r="G73" s="6">
        <x:v>1140.9823796364765</x:v>
      </x:c>
      <x:c r="H73" t="s">
        <x:v>115</x:v>
      </x:c>
      <x:c r="I73" s="6">
        <x:v>28.475064435024706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24.592</x:v>
      </x:c>
      <x:c r="S73" s="8">
        <x:v>140565.9072430645</x:v>
      </x:c>
      <x:c r="T73" s="12">
        <x:v>305815.5683008842</x:v>
      </x:c>
      <x:c r="U73" s="12">
        <x:v>31.85</x:v>
      </x:c>
      <x:c r="V73" s="12">
        <x:v>59.6</x:v>
      </x:c>
      <x:c r="W73" s="12">
        <x:f>NA()</x:f>
      </x:c>
    </x:row>
    <x:row r="74">
      <x:c r="A74">
        <x:v>78220</x:v>
      </x:c>
      <x:c r="B74" s="1">
        <x:v>45074.627506016295</x:v>
      </x:c>
      <x:c r="C74" s="6">
        <x:v>3.5952075666666667</x:v>
      </x:c>
      <x:c r="D74" s="14" t="s">
        <x:v>122</x:v>
      </x:c>
      <x:c r="E74" s="15">
        <x:v>45070.7874080292</x:v>
      </x:c>
      <x:c r="F74" t="s">
        <x:v>127</x:v>
      </x:c>
      <x:c r="G74" s="6">
        <x:v>1140.7009761029528</x:v>
      </x:c>
      <x:c r="H74" t="s">
        <x:v>115</x:v>
      </x:c>
      <x:c r="I74" s="6">
        <x:v>28.475064435024706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24.595</x:v>
      </x:c>
      <x:c r="S74" s="8">
        <x:v>140569.391883682</x:v>
      </x:c>
      <x:c r="T74" s="12">
        <x:v>305815.0119278337</x:v>
      </x:c>
      <x:c r="U74" s="12">
        <x:v>31.85</x:v>
      </x:c>
      <x:c r="V74" s="12">
        <x:v>59.6</x:v>
      </x:c>
      <x:c r="W74" s="12">
        <x:f>NA()</x:f>
      </x:c>
    </x:row>
    <x:row r="75">
      <x:c r="A75">
        <x:v>78227</x:v>
      </x:c>
      <x:c r="B75" s="1">
        <x:v>45074.627540544214</x:v>
      </x:c>
      <x:c r="C75" s="6">
        <x:v>3.6449277616666667</x:v>
      </x:c>
      <x:c r="D75" s="14" t="s">
        <x:v>122</x:v>
      </x:c>
      <x:c r="E75" s="15">
        <x:v>45070.7874080292</x:v>
      </x:c>
      <x:c r="F75" t="s">
        <x:v>127</x:v>
      </x:c>
      <x:c r="G75" s="6">
        <x:v>1140.3155888839756</x:v>
      </x:c>
      <x:c r="H75" t="s">
        <x:v>115</x:v>
      </x:c>
      <x:c r="I75" s="6">
        <x:v>28.48118254396786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24.593999999999998</x:v>
      </x:c>
      <x:c r="S75" s="8">
        <x:v>140587.97591550185</x:v>
      </x:c>
      <x:c r="T75" s="12">
        <x:v>305814.3989550471</x:v>
      </x:c>
      <x:c r="U75" s="12">
        <x:v>31.85</x:v>
      </x:c>
      <x:c r="V75" s="12">
        <x:v>59.6</x:v>
      </x:c>
      <x:c r="W75" s="12">
        <x:f>NA()</x:f>
      </x:c>
    </x:row>
    <x:row r="76">
      <x:c r="A76">
        <x:v>78238</x:v>
      </x:c>
      <x:c r="B76" s="1">
        <x:v>45074.62757571309</x:v>
      </x:c>
      <x:c r="C76" s="6">
        <x:v>3.69557094</x:v>
      </x:c>
      <x:c r="D76" s="14" t="s">
        <x:v>122</x:v>
      </x:c>
      <x:c r="E76" s="15">
        <x:v>45070.7874080292</x:v>
      </x:c>
      <x:c r="F76" t="s">
        <x:v>127</x:v>
      </x:c>
      <x:c r="G76" s="6">
        <x:v>1139.6493070968972</x:v>
      </x:c>
      <x:c r="H76" t="s">
        <x:v>115</x:v>
      </x:c>
      <x:c r="I76" s="6">
        <x:v>28.48730066406597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24.595999999999997</x:v>
      </x:c>
      <x:c r="S76" s="8">
        <x:v>140584.6269015583</x:v>
      </x:c>
      <x:c r="T76" s="12">
        <x:v>305805.9641255612</x:v>
      </x:c>
      <x:c r="U76" s="12">
        <x:v>31.85</x:v>
      </x:c>
      <x:c r="V76" s="12">
        <x:v>59.6</x:v>
      </x:c>
      <x:c r="W76" s="12">
        <x:f>NA()</x:f>
      </x:c>
    </x:row>
    <x:row r="77">
      <x:c r="A77">
        <x:v>78246</x:v>
      </x:c>
      <x:c r="B77" s="1">
        <x:v>45074.627610297706</x:v>
      </x:c>
      <x:c r="C77" s="6">
        <x:v>3.7453727933333334</x:v>
      </x:c>
      <x:c r="D77" s="14" t="s">
        <x:v>122</x:v>
      </x:c>
      <x:c r="E77" s="15">
        <x:v>45070.7874080292</x:v>
      </x:c>
      <x:c r="F77" t="s">
        <x:v>127</x:v>
      </x:c>
      <x:c r="G77" s="6">
        <x:v>1139.5556111674516</x:v>
      </x:c>
      <x:c r="H77" t="s">
        <x:v>115</x:v>
      </x:c>
      <x:c r="I77" s="6">
        <x:v>28.48730066406597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24.596999999999998</x:v>
      </x:c>
      <x:c r="S77" s="8">
        <x:v>140580.9770978898</x:v>
      </x:c>
      <x:c r="T77" s="12">
        <x:v>305808.7547446385</x:v>
      </x:c>
      <x:c r="U77" s="12">
        <x:v>31.85</x:v>
      </x:c>
      <x:c r="V77" s="12">
        <x:v>59.6</x:v>
      </x:c>
      <x:c r="W77" s="12">
        <x:f>NA()</x:f>
      </x:c>
    </x:row>
    <x:row r="78">
      <x:c r="A78">
        <x:v>78260</x:v>
      </x:c>
      <x:c r="B78" s="1">
        <x:v>45074.62764493168</x:v>
      </x:c>
      <x:c r="C78" s="6">
        <x:v>3.795245705</x:v>
      </x:c>
      <x:c r="D78" s="14" t="s">
        <x:v>122</x:v>
      </x:c>
      <x:c r="E78" s="15">
        <x:v>45070.7874080292</x:v>
      </x:c>
      <x:c r="F78" t="s">
        <x:v>127</x:v>
      </x:c>
      <x:c r="G78" s="6">
        <x:v>1139.3682461134194</x:v>
      </x:c>
      <x:c r="H78" t="s">
        <x:v>115</x:v>
      </x:c>
      <x:c r="I78" s="6">
        <x:v>28.48730066406597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24.598999999999997</x:v>
      </x:c>
      <x:c r="S78" s="8">
        <x:v>140593.19526107356</x:v>
      </x:c>
      <x:c r="T78" s="12">
        <x:v>305806.50358776044</x:v>
      </x:c>
      <x:c r="U78" s="12">
        <x:v>31.85</x:v>
      </x:c>
      <x:c r="V78" s="12">
        <x:v>59.6</x:v>
      </x:c>
      <x:c r="W78" s="12">
        <x:f>NA()</x:f>
      </x:c>
    </x:row>
    <x:row r="79">
      <x:c r="A79">
        <x:v>78270</x:v>
      </x:c>
      <x:c r="B79" s="1">
        <x:v>45074.62767952176</x:v>
      </x:c>
      <x:c r="C79" s="6">
        <x:v>3.84505542</x:v>
      </x:c>
      <x:c r="D79" s="14" t="s">
        <x:v>122</x:v>
      </x:c>
      <x:c r="E79" s="15">
        <x:v>45070.7874080292</x:v>
      </x:c>
      <x:c r="F79" t="s">
        <x:v>127</x:v>
      </x:c>
      <x:c r="G79" s="6">
        <x:v>1139.8367257665427</x:v>
      </x:c>
      <x:c r="H79" t="s">
        <x:v>115</x:v>
      </x:c>
      <x:c r="I79" s="6">
        <x:v>28.48730066406597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24.593999999999998</x:v>
      </x:c>
      <x:c r="S79" s="8">
        <x:v>140590.51986810486</x:v>
      </x:c>
      <x:c r="T79" s="12">
        <x:v>305811.93954534625</x:v>
      </x:c>
      <x:c r="U79" s="12">
        <x:v>31.85</x:v>
      </x:c>
      <x:c r="V79" s="12">
        <x:v>59.6</x:v>
      </x:c>
      <x:c r="W79" s="12">
        <x:f>NA()</x:f>
      </x:c>
    </x:row>
    <x:row r="80">
      <x:c r="A80">
        <x:v>78276</x:v>
      </x:c>
      <x:c r="B80" s="1">
        <x:v>45074.627714251284</x:v>
      </x:c>
      <x:c r="C80" s="6">
        <x:v>3.8950659516666666</x:v>
      </x:c>
      <x:c r="D80" s="14" t="s">
        <x:v>122</x:v>
      </x:c>
      <x:c r="E80" s="15">
        <x:v>45070.7874080292</x:v>
      </x:c>
      <x:c r="F80" t="s">
        <x:v>127</x:v>
      </x:c>
      <x:c r="G80" s="6">
        <x:v>1138.9835337670443</x:v>
      </x:c>
      <x:c r="H80" t="s">
        <x:v>115</x:v>
      </x:c>
      <x:c r="I80" s="6">
        <x:v>28.493418795320395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24.598</x:v>
      </x:c>
      <x:c r="S80" s="8">
        <x:v>140596.33655251385</x:v>
      </x:c>
      <x:c r="T80" s="12">
        <x:v>305813.8132853439</x:v>
      </x:c>
      <x:c r="U80" s="12">
        <x:v>31.85</x:v>
      </x:c>
      <x:c r="V80" s="12">
        <x:v>59.6</x:v>
      </x:c>
      <x:c r="W80" s="12">
        <x:f>NA()</x:f>
      </x:c>
    </x:row>
    <x:row r="81">
      <x:c r="A81">
        <x:v>78287</x:v>
      </x:c>
      <x:c r="B81" s="1">
        <x:v>45074.6277491104</x:v>
      </x:c>
      <x:c r="C81" s="6">
        <x:v>3.94526307</x:v>
      </x:c>
      <x:c r="D81" s="14" t="s">
        <x:v>122</x:v>
      </x:c>
      <x:c r="E81" s="15">
        <x:v>45070.7874080292</x:v>
      </x:c>
      <x:c r="F81" t="s">
        <x:v>127</x:v>
      </x:c>
      <x:c r="G81" s="6">
        <x:v>1138.796264896428</x:v>
      </x:c>
      <x:c r="H81" t="s">
        <x:v>115</x:v>
      </x:c>
      <x:c r="I81" s="6">
        <x:v>28.493418795320395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24.599999999999998</x:v>
      </x:c>
      <x:c r="S81" s="8">
        <x:v>140605.13014673704</x:v>
      </x:c>
      <x:c r="T81" s="12">
        <x:v>305803.945130817</x:v>
      </x:c>
      <x:c r="U81" s="12">
        <x:v>31.85</x:v>
      </x:c>
      <x:c r="V81" s="12">
        <x:v>59.6</x:v>
      </x:c>
      <x:c r="W81" s="12">
        <x:f>NA()</x:f>
      </x:c>
    </x:row>
    <x:row r="82">
      <x:c r="A82">
        <x:v>78304</x:v>
      </x:c>
      <x:c r="B82" s="1">
        <x:v>45074.62778401999</x:v>
      </x:c>
      <x:c r="C82" s="6">
        <x:v>3.995532875</x:v>
      </x:c>
      <x:c r="D82" s="14" t="s">
        <x:v>122</x:v>
      </x:c>
      <x:c r="E82" s="15">
        <x:v>45070.7874080292</x:v>
      </x:c>
      <x:c r="F82" t="s">
        <x:v>127</x:v>
      </x:c>
      <x:c r="G82" s="6">
        <x:v>1138.224686471125</x:v>
      </x:c>
      <x:c r="H82" t="s">
        <x:v>115</x:v>
      </x:c>
      <x:c r="I82" s="6">
        <x:v>28.49953693773068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24.601</x:v>
      </x:c>
      <x:c r="S82" s="8">
        <x:v>140607.0142062199</x:v>
      </x:c>
      <x:c r="T82" s="12">
        <x:v>305807.1496804386</x:v>
      </x:c>
      <x:c r="U82" s="12">
        <x:v>31.85</x:v>
      </x:c>
      <x:c r="V82" s="12">
        <x:v>59.6</x:v>
      </x:c>
      <x:c r="W82" s="12">
        <x:f>NA()</x:f>
      </x:c>
    </x:row>
    <x:row r="83">
      <x:c r="A83">
        <x:v>78314</x:v>
      </x:c>
      <x:c r="B83" s="1">
        <x:v>45074.62781870119</x:v>
      </x:c>
      <x:c r="C83" s="6">
        <x:v>4.045473808333333</x:v>
      </x:c>
      <x:c r="D83" s="14" t="s">
        <x:v>122</x:v>
      </x:c>
      <x:c r="E83" s="15">
        <x:v>45070.7874080292</x:v>
      </x:c>
      <x:c r="F83" t="s">
        <x:v>127</x:v>
      </x:c>
      <x:c r="G83" s="6">
        <x:v>1138.9835337670443</x:v>
      </x:c>
      <x:c r="H83" t="s">
        <x:v>115</x:v>
      </x:c>
      <x:c r="I83" s="6">
        <x:v>28.493418795320395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24.598</x:v>
      </x:c>
      <x:c r="S83" s="8">
        <x:v>140604.72152611305</x:v>
      </x:c>
      <x:c r="T83" s="12">
        <x:v>305803.7954866629</x:v>
      </x:c>
      <x:c r="U83" s="12">
        <x:v>31.85</x:v>
      </x:c>
      <x:c r="V83" s="12">
        <x:v>59.6</x:v>
      </x:c>
      <x:c r="W83" s="12">
        <x:f>NA()</x:f>
      </x:c>
    </x:row>
    <x:row r="84">
      <x:c r="A84">
        <x:v>78319</x:v>
      </x:c>
      <x:c r="B84" s="1">
        <x:v>45074.62785352662</x:v>
      </x:c>
      <x:c r="C84" s="6">
        <x:v>4.095622423333333</x:v>
      </x:c>
      <x:c r="D84" s="14" t="s">
        <x:v>122</x:v>
      </x:c>
      <x:c r="E84" s="15">
        <x:v>45070.7874080292</x:v>
      </x:c>
      <x:c r="F84" t="s">
        <x:v>127</x:v>
      </x:c>
      <x:c r="G84" s="6">
        <x:v>1138.4118592272325</x:v>
      </x:c>
      <x:c r="H84" t="s">
        <x:v>115</x:v>
      </x:c>
      <x:c r="I84" s="6">
        <x:v>28.49953693773068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24.598999999999997</x:v>
      </x:c>
      <x:c r="S84" s="8">
        <x:v>140603.59424452015</x:v>
      </x:c>
      <x:c r="T84" s="12">
        <x:v>305816.32738776144</x:v>
      </x:c>
      <x:c r="U84" s="12">
        <x:v>31.85</x:v>
      </x:c>
      <x:c r="V84" s="12">
        <x:v>59.6</x:v>
      </x:c>
      <x:c r="W84" s="12">
        <x:f>NA()</x:f>
      </x:c>
    </x:row>
    <x:row r="85">
      <x:c r="A85">
        <x:v>78326</x:v>
      </x:c>
      <x:c r="B85" s="1">
        <x:v>45074.627888115174</x:v>
      </x:c>
      <x:c r="C85" s="6">
        <x:v>4.145429951666666</x:v>
      </x:c>
      <x:c r="D85" s="14" t="s">
        <x:v>122</x:v>
      </x:c>
      <x:c r="E85" s="15">
        <x:v>45070.7874080292</x:v>
      </x:c>
      <x:c r="F85" t="s">
        <x:v>127</x:v>
      </x:c>
      <x:c r="G85" s="6">
        <x:v>1137.6535104499187</x:v>
      </x:c>
      <x:c r="H85" t="s">
        <x:v>115</x:v>
      </x:c>
      <x:c r="I85" s="6">
        <x:v>28.505655091297285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24.601999999999997</x:v>
      </x:c>
      <x:c r="S85" s="8">
        <x:v>140608.65219990513</x:v>
      </x:c>
      <x:c r="T85" s="12">
        <x:v>305799.96050680877</x:v>
      </x:c>
      <x:c r="U85" s="12">
        <x:v>31.85</x:v>
      </x:c>
      <x:c r="V85" s="12">
        <x:v>59.6</x:v>
      </x:c>
      <x:c r="W85" s="12">
        <x:f>NA()</x:f>
      </x:c>
    </x:row>
    <x:row r="86">
      <x:c r="A86">
        <x:v>78338</x:v>
      </x:c>
      <x:c r="B86" s="1">
        <x:v>45074.62792259963</x:v>
      </x:c>
      <x:c r="C86" s="6">
        <x:v>4.1950875566666666</x:v>
      </x:c>
      <x:c r="D86" s="14" t="s">
        <x:v>122</x:v>
      </x:c>
      <x:c r="E86" s="15">
        <x:v>45070.7874080292</x:v>
      </x:c>
      <x:c r="F86" t="s">
        <x:v>127</x:v>
      </x:c>
      <x:c r="G86" s="6">
        <x:v>1137.6535104499187</x:v>
      </x:c>
      <x:c r="H86" t="s">
        <x:v>115</x:v>
      </x:c>
      <x:c r="I86" s="6">
        <x:v>28.505655091297285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24.601999999999997</x:v>
      </x:c>
      <x:c r="S86" s="8">
        <x:v>140613.36975437924</x:v>
      </x:c>
      <x:c r="T86" s="12">
        <x:v>305814.62583908776</x:v>
      </x:c>
      <x:c r="U86" s="12">
        <x:v>31.85</x:v>
      </x:c>
      <x:c r="V86" s="12">
        <x:v>59.6</x:v>
      </x:c>
      <x:c r="W86" s="12">
        <x:f>NA()</x:f>
      </x:c>
    </x:row>
    <x:row r="87">
      <x:c r="A87">
        <x:v>78346</x:v>
      </x:c>
      <x:c r="B87" s="1">
        <x:v>45074.62795771407</x:v>
      </x:c>
      <x:c r="C87" s="6">
        <x:v>4.245652346666667</x:v>
      </x:c>
      <x:c r="D87" s="14" t="s">
        <x:v>122</x:v>
      </x:c>
      <x:c r="E87" s="15">
        <x:v>45070.7874080292</x:v>
      </x:c>
      <x:c r="F87" t="s">
        <x:v>127</x:v>
      </x:c>
      <x:c r="G87" s="6">
        <x:v>1137.6535104499187</x:v>
      </x:c>
      <x:c r="H87" t="s">
        <x:v>115</x:v>
      </x:c>
      <x:c r="I87" s="6">
        <x:v>28.505655091297285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24.601999999999997</x:v>
      </x:c>
      <x:c r="S87" s="8">
        <x:v>140611.3999338116</x:v>
      </x:c>
      <x:c r="T87" s="12">
        <x:v>305810.2569967698</x:v>
      </x:c>
      <x:c r="U87" s="12">
        <x:v>31.85</x:v>
      </x:c>
      <x:c r="V87" s="12">
        <x:v>59.6</x:v>
      </x:c>
      <x:c r="W87" s="12">
        <x:f>NA()</x:f>
      </x:c>
    </x:row>
    <x:row r="88">
      <x:c r="A88">
        <x:v>78356</x:v>
      </x:c>
      <x:c r="B88" s="1">
        <x:v>45074.62799241013</x:v>
      </x:c>
      <x:c r="C88" s="6">
        <x:v>4.295614676666666</x:v>
      </x:c>
      <x:c r="D88" s="14" t="s">
        <x:v>122</x:v>
      </x:c>
      <x:c r="E88" s="15">
        <x:v>45070.7874080292</x:v>
      </x:c>
      <x:c r="F88" t="s">
        <x:v>127</x:v>
      </x:c>
      <x:c r="G88" s="6">
        <x:v>1137.1762223552896</x:v>
      </x:c>
      <x:c r="H88" t="s">
        <x:v>115</x:v>
      </x:c>
      <x:c r="I88" s="6">
        <x:v>28.511773256019296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24.601999999999997</x:v>
      </x:c>
      <x:c r="S88" s="8">
        <x:v>140611.22060011348</x:v>
      </x:c>
      <x:c r="T88" s="12">
        <x:v>305815.6956367802</x:v>
      </x:c>
      <x:c r="U88" s="12">
        <x:v>31.85</x:v>
      </x:c>
      <x:c r="V88" s="12">
        <x:v>59.6</x:v>
      </x:c>
      <x:c r="W88" s="12">
        <x:f>NA()</x:f>
      </x:c>
    </x:row>
    <x:row r="89">
      <x:c r="A89">
        <x:v>78366</x:v>
      </x:c>
      <x:c r="B89" s="1">
        <x:v>45074.62802702849</x:v>
      </x:c>
      <x:c r="C89" s="6">
        <x:v>4.345465123333334</x:v>
      </x:c>
      <x:c r="D89" s="14" t="s">
        <x:v>122</x:v>
      </x:c>
      <x:c r="E89" s="15">
        <x:v>45070.7874080292</x:v>
      </x:c>
      <x:c r="F89" t="s">
        <x:v>127</x:v>
      </x:c>
      <x:c r="G89" s="6">
        <x:v>1137.4664694125975</x:v>
      </x:c>
      <x:c r="H89" t="s">
        <x:v>115</x:v>
      </x:c>
      <x:c r="I89" s="6">
        <x:v>28.505655091297285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24.604</x:v>
      </x:c>
      <x:c r="S89" s="8">
        <x:v>140629.3151537377</x:v>
      </x:c>
      <x:c r="T89" s="12">
        <x:v>305819.5444456674</x:v>
      </x:c>
      <x:c r="U89" s="12">
        <x:v>31.85</x:v>
      </x:c>
      <x:c r="V89" s="12">
        <x:v>59.6</x:v>
      </x:c>
      <x:c r="W89" s="12">
        <x:f>NA()</x:f>
      </x:c>
    </x:row>
    <x:row r="90">
      <x:c r="A90">
        <x:v>78377</x:v>
      </x:c>
      <x:c r="B90" s="1">
        <x:v>45074.62806177118</x:v>
      </x:c>
      <x:c r="C90" s="6">
        <x:v>4.3954946066666665</x:v>
      </x:c>
      <x:c r="D90" s="14" t="s">
        <x:v>122</x:v>
      </x:c>
      <x:c r="E90" s="15">
        <x:v>45070.7874080292</x:v>
      </x:c>
      <x:c r="F90" t="s">
        <x:v>127</x:v>
      </x:c>
      <x:c r="G90" s="6">
        <x:v>1136.4189350227502</x:v>
      </x:c>
      <x:c r="H90" t="s">
        <x:v>115</x:v>
      </x:c>
      <x:c r="I90" s="6">
        <x:v>28.517891431897624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24.604999999999997</x:v>
      </x:c>
      <x:c r="S90" s="8">
        <x:v>140623.74888333515</x:v>
      </x:c>
      <x:c r="T90" s="12">
        <x:v>305815.69643863995</x:v>
      </x:c>
      <x:c r="U90" s="12">
        <x:v>31.85</x:v>
      </x:c>
      <x:c r="V90" s="12">
        <x:v>59.6</x:v>
      </x:c>
      <x:c r="W90" s="12">
        <x:f>NA()</x:f>
      </x:c>
    </x:row>
    <x:row r="91">
      <x:c r="A91">
        <x:v>78387</x:v>
      </x:c>
      <x:c r="B91" s="1">
        <x:v>45074.628096420885</x:v>
      </x:c>
      <x:c r="C91" s="6">
        <x:v>4.445390176666667</x:v>
      </x:c>
      <x:c r="D91" s="14" t="s">
        <x:v>122</x:v>
      </x:c>
      <x:c r="E91" s="15">
        <x:v>45070.7874080292</x:v>
      </x:c>
      <x:c r="F91" t="s">
        <x:v>127</x:v>
      </x:c>
      <x:c r="G91" s="6">
        <x:v>1136.512364072099</x:v>
      </x:c>
      <x:c r="H91" t="s">
        <x:v>115</x:v>
      </x:c>
      <x:c r="I91" s="6">
        <x:v>28.517891431897624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24.604</x:v>
      </x:c>
      <x:c r="S91" s="8">
        <x:v>140632.53146307045</x:v>
      </x:c>
      <x:c r="T91" s="12">
        <x:v>305811.87813719764</x:v>
      </x:c>
      <x:c r="U91" s="12">
        <x:v>31.85</x:v>
      </x:c>
      <x:c r="V91" s="12">
        <x:v>59.6</x:v>
      </x:c>
      <x:c r="W91" s="12">
        <x:f>NA()</x:f>
      </x:c>
    </x:row>
    <x:row r="92">
      <x:c r="A92">
        <x:v>78397</x:v>
      </x:c>
      <x:c r="B92" s="1">
        <x:v>45074.628131075566</x:v>
      </x:c>
      <x:c r="C92" s="6">
        <x:v>4.49529291</x:v>
      </x:c>
      <x:c r="D92" s="14" t="s">
        <x:v>122</x:v>
      </x:c>
      <x:c r="E92" s="15">
        <x:v>45070.7874080292</x:v>
      </x:c>
      <x:c r="F92" t="s">
        <x:v>127</x:v>
      </x:c>
      <x:c r="G92" s="6">
        <x:v>1135.7556395713436</x:v>
      </x:c>
      <x:c r="H92" t="s">
        <x:v>115</x:v>
      </x:c>
      <x:c r="I92" s="6">
        <x:v>28.524009618931814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24.607</x:v>
      </x:c>
      <x:c r="S92" s="8">
        <x:v>140626.1901685277</x:v>
      </x:c>
      <x:c r="T92" s="12">
        <x:v>305812.21648220724</x:v>
      </x:c>
      <x:c r="U92" s="12">
        <x:v>31.85</x:v>
      </x:c>
      <x:c r="V92" s="12">
        <x:v>59.6</x:v>
      </x:c>
      <x:c r="W92" s="12">
        <x:f>NA()</x:f>
      </x:c>
    </x:row>
    <x:row r="93">
      <x:c r="A93">
        <x:v>78407</x:v>
      </x:c>
      <x:c r="B93" s="1">
        <x:v>45074.628165597656</x:v>
      </x:c>
      <x:c r="C93" s="6">
        <x:v>4.545004715</x:v>
      </x:c>
      <x:c r="D93" s="14" t="s">
        <x:v>122</x:v>
      </x:c>
      <x:c r="E93" s="15">
        <x:v>45070.7874080292</x:v>
      </x:c>
      <x:c r="F93" t="s">
        <x:v>127</x:v>
      </x:c>
      <x:c r="G93" s="6">
        <x:v>1135.6622762381198</x:v>
      </x:c>
      <x:c r="H93" t="s">
        <x:v>115</x:v>
      </x:c>
      <x:c r="I93" s="6">
        <x:v>28.524009618931814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24.607999999999997</x:v>
      </x:c>
      <x:c r="S93" s="8">
        <x:v>140639.59179661184</x:v>
      </x:c>
      <x:c r="T93" s="12">
        <x:v>305805.4330229088</x:v>
      </x:c>
      <x:c r="U93" s="12">
        <x:v>31.85</x:v>
      </x:c>
      <x:c r="V93" s="12">
        <x:v>59.6</x:v>
      </x:c>
      <x:c r="W93" s="12">
        <x:f>NA()</x:f>
      </x:c>
    </x:row>
    <x:row r="94">
      <x:c r="A94">
        <x:v>78420</x:v>
      </x:c>
      <x:c r="B94" s="1">
        <x:v>45074.62820071611</x:v>
      </x:c>
      <x:c r="C94" s="6">
        <x:v>4.595575291666667</x:v>
      </x:c>
      <x:c r="D94" s="14" t="s">
        <x:v>122</x:v>
      </x:c>
      <x:c r="E94" s="15">
        <x:v>45070.7874080292</x:v>
      </x:c>
      <x:c r="F94" t="s">
        <x:v>127</x:v>
      </x:c>
      <x:c r="G94" s="6">
        <x:v>1135.5689218049733</x:v>
      </x:c>
      <x:c r="H94" t="s">
        <x:v>115</x:v>
      </x:c>
      <x:c r="I94" s="6">
        <x:v>28.524009618931814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24.608999999999998</x:v>
      </x:c>
      <x:c r="S94" s="8">
        <x:v>140654.48465511194</x:v>
      </x:c>
      <x:c r="T94" s="12">
        <x:v>305806.73221940506</x:v>
      </x:c>
      <x:c r="U94" s="12">
        <x:v>31.85</x:v>
      </x:c>
      <x:c r="V94" s="12">
        <x:v>59.6</x:v>
      </x:c>
      <x:c r="W94" s="12">
        <x:f>NA()</x:f>
      </x:c>
    </x:row>
    <x:row r="95">
      <x:c r="A95">
        <x:v>78427</x:v>
      </x:c>
      <x:c r="B95" s="1">
        <x:v>45074.628235278054</x:v>
      </x:c>
      <x:c r="C95" s="6">
        <x:v>4.645344496666667</x:v>
      </x:c>
      <x:c r="D95" s="14" t="s">
        <x:v>122</x:v>
      </x:c>
      <x:c r="E95" s="15">
        <x:v>45070.7874080292</x:v>
      </x:c>
      <x:c r="F95" t="s">
        <x:v>127</x:v>
      </x:c>
      <x:c r="G95" s="6">
        <x:v>1135.0928495872363</x:v>
      </x:c>
      <x:c r="H95" t="s">
        <x:v>115</x:v>
      </x:c>
      <x:c r="I95" s="6">
        <x:v>28.53012781712232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24.608999999999998</x:v>
      </x:c>
      <x:c r="S95" s="8">
        <x:v>140653.98479069013</x:v>
      </x:c>
      <x:c r="T95" s="12">
        <x:v>305805.4913506888</x:v>
      </x:c>
      <x:c r="U95" s="12">
        <x:v>31.85</x:v>
      </x:c>
      <x:c r="V95" s="12">
        <x:v>59.6</x:v>
      </x:c>
      <x:c r="W95" s="12">
        <x:f>NA()</x:f>
      </x:c>
    </x:row>
    <x:row r="96">
      <x:c r="A96">
        <x:v>78440</x:v>
      </x:c>
      <x:c r="B96" s="1">
        <x:v>45074.62826988761</x:v>
      </x:c>
      <x:c r="C96" s="6">
        <x:v>4.695182258333333</x:v>
      </x:c>
      <x:c r="D96" s="14" t="s">
        <x:v>122</x:v>
      </x:c>
      <x:c r="E96" s="15">
        <x:v>45070.7874080292</x:v>
      </x:c>
      <x:c r="F96" t="s">
        <x:v>127</x:v>
      </x:c>
      <x:c r="G96" s="6">
        <x:v>1135.1861650520684</x:v>
      </x:c>
      <x:c r="H96" t="s">
        <x:v>115</x:v>
      </x:c>
      <x:c r="I96" s="6">
        <x:v>28.53012781712232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24.607999999999997</x:v>
      </x:c>
      <x:c r="S96" s="8">
        <x:v>140662.94920335352</x:v>
      </x:c>
      <x:c r="T96" s="12">
        <x:v>305812.2164632785</x:v>
      </x:c>
      <x:c r="U96" s="12">
        <x:v>31.85</x:v>
      </x:c>
      <x:c r="V96" s="12">
        <x:v>59.6</x:v>
      </x:c>
      <x:c r="W96" s="12">
        <x:f>NA()</x:f>
      </x:c>
    </x:row>
    <x:row r="97">
      <x:c r="A97">
        <x:v>78446</x:v>
      </x:c>
      <x:c r="B97" s="1">
        <x:v>45074.62830446604</x:v>
      </x:c>
      <x:c r="C97" s="6">
        <x:v>4.74497519</x:v>
      </x:c>
      <x:c r="D97" s="14" t="s">
        <x:v>122</x:v>
      </x:c>
      <x:c r="E97" s="15">
        <x:v>45070.7874080292</x:v>
      </x:c>
      <x:c r="F97" t="s">
        <x:v>127</x:v>
      </x:c>
      <x:c r="G97" s="6">
        <x:v>1135.6622762381198</x:v>
      </x:c>
      <x:c r="H97" t="s">
        <x:v>115</x:v>
      </x:c>
      <x:c r="I97" s="6">
        <x:v>28.524009618931814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24.607999999999997</x:v>
      </x:c>
      <x:c r="S97" s="8">
        <x:v>140663.61801550162</x:v>
      </x:c>
      <x:c r="T97" s="12">
        <x:v>305814.24742654903</x:v>
      </x:c>
      <x:c r="U97" s="12">
        <x:v>31.85</x:v>
      </x:c>
      <x:c r="V97" s="12">
        <x:v>59.6</x:v>
      </x:c>
      <x:c r="W97" s="12">
        <x:f>NA()</x:f>
      </x:c>
    </x:row>
    <x:row r="98">
      <x:c r="A98">
        <x:v>78457</x:v>
      </x:c>
      <x:c r="B98" s="1">
        <x:v>45074.62833954736</x:v>
      </x:c>
      <x:c r="C98" s="6">
        <x:v>4.795492291666666</x:v>
      </x:c>
      <x:c r="D98" s="14" t="s">
        <x:v>122</x:v>
      </x:c>
      <x:c r="E98" s="15">
        <x:v>45070.7874080292</x:v>
      </x:c>
      <x:c r="F98" t="s">
        <x:v>127</x:v>
      </x:c>
      <x:c r="G98" s="6">
        <x:v>1134.7196766681438</x:v>
      </x:c>
      <x:c r="H98" t="s">
        <x:v>115</x:v>
      </x:c>
      <x:c r="I98" s="6">
        <x:v>28.53012781712232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24.613</x:v>
      </x:c>
      <x:c r="S98" s="8">
        <x:v>140658.89431231175</x:v>
      </x:c>
      <x:c r="T98" s="12">
        <x:v>305805.88999780966</x:v>
      </x:c>
      <x:c r="U98" s="12">
        <x:v>31.85</x:v>
      </x:c>
      <x:c r="V98" s="12">
        <x:v>59.6</x:v>
      </x:c>
      <x:c r="W98" s="12">
        <x:f>NA()</x:f>
      </x:c>
    </x:row>
    <x:row r="99">
      <x:c r="A99">
        <x:v>78467</x:v>
      </x:c>
      <x:c r="B99" s="1">
        <x:v>45074.628374134576</x:v>
      </x:c>
      <x:c r="C99" s="6">
        <x:v>4.84529788</x:v>
      </x:c>
      <x:c r="D99" s="14" t="s">
        <x:v>122</x:v>
      </x:c>
      <x:c r="E99" s="15">
        <x:v>45070.7874080292</x:v>
      </x:c>
      <x:c r="F99" t="s">
        <x:v>127</x:v>
      </x:c>
      <x:c r="G99" s="6">
        <x:v>1133.5824065328281</x:v>
      </x:c>
      <x:c r="H99" t="s">
        <x:v>115</x:v>
      </x:c>
      <x:c r="I99" s="6">
        <x:v>28.542364246973193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24.615</x:v>
      </x:c>
      <x:c r="S99" s="8">
        <x:v>140665.72369943061</x:v>
      </x:c>
      <x:c r="T99" s="12">
        <x:v>305810.10094866593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78480</x:v>
      </x:c>
      <x:c r="B100" s="1">
        <x:v>45074.628408739576</x:v>
      </x:c>
      <x:c r="C100" s="6">
        <x:v>4.895129083333333</x:v>
      </x:c>
      <x:c r="D100" s="14" t="s">
        <x:v>122</x:v>
      </x:c>
      <x:c r="E100" s="15">
        <x:v>45070.7874080292</x:v>
      </x:c>
      <x:c r="F100" t="s">
        <x:v>127</x:v>
      </x:c>
      <x:c r="G100" s="6">
        <x:v>1133.5824065328281</x:v>
      </x:c>
      <x:c r="H100" t="s">
        <x:v>115</x:v>
      </x:c>
      <x:c r="I100" s="6">
        <x:v>28.542364246973193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24.615</x:v>
      </x:c>
      <x:c r="S100" s="8">
        <x:v>140674.20680869865</x:v>
      </x:c>
      <x:c r="T100" s="12">
        <x:v>305810.8328794481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78487</x:v>
      </x:c>
      <x:c r="B101" s="1">
        <x:v>45074.628443705944</x:v>
      </x:c>
      <x:c r="C101" s="6">
        <x:v>4.945480656666667</x:v>
      </x:c>
      <x:c r="D101" s="14" t="s">
        <x:v>122</x:v>
      </x:c>
      <x:c r="E101" s="15">
        <x:v>45070.7874080292</x:v>
      </x:c>
      <x:c r="F101" t="s">
        <x:v>127</x:v>
      </x:c>
      <x:c r="G101" s="6">
        <x:v>1133.1075074049784</x:v>
      </x:c>
      <x:c r="H101" t="s">
        <x:v>115</x:v>
      </x:c>
      <x:c r="I101" s="6">
        <x:v>28.54848247863265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24.615</x:v>
      </x:c>
      <x:c r="S101" s="8">
        <x:v>140673.85629349292</x:v>
      </x:c>
      <x:c r="T101" s="12">
        <x:v>305798.9377565733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78496</x:v>
      </x:c>
      <x:c r="B102" s="1">
        <x:v>45074.62847831597</x:v>
      </x:c>
      <x:c r="C102" s="6">
        <x:v>4.995319095</x:v>
      </x:c>
      <x:c r="D102" s="14" t="s">
        <x:v>122</x:v>
      </x:c>
      <x:c r="E102" s="15">
        <x:v>45070.7874080292</x:v>
      </x:c>
      <x:c r="F102" t="s">
        <x:v>127</x:v>
      </x:c>
      <x:c r="G102" s="6">
        <x:v>1133.0143708552678</x:v>
      </x:c>
      <x:c r="H102" t="s">
        <x:v>115</x:v>
      </x:c>
      <x:c r="I102" s="6">
        <x:v>28.54848247863265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24.616</x:v>
      </x:c>
      <x:c r="S102" s="8">
        <x:v>140672.22541526836</x:v>
      </x:c>
      <x:c r="T102" s="12">
        <x:v>305818.2443693214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78506</x:v>
      </x:c>
      <x:c r="B103" s="1">
        <x:v>45074.6285130175</x:v>
      </x:c>
      <x:c r="C103" s="6">
        <x:v>5.045289295</x:v>
      </x:c>
      <x:c r="D103" s="14" t="s">
        <x:v>122</x:v>
      </x:c>
      <x:c r="E103" s="15">
        <x:v>45070.7874080292</x:v>
      </x:c>
      <x:c r="F103" t="s">
        <x:v>127</x:v>
      </x:c>
      <x:c r="G103" s="6">
        <x:v>1133.5824065328281</x:v>
      </x:c>
      <x:c r="H103" t="s">
        <x:v>115</x:v>
      </x:c>
      <x:c r="I103" s="6">
        <x:v>28.542364246973193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24.615</x:v>
      </x:c>
      <x:c r="S103" s="8">
        <x:v>140671.18216385803</x:v>
      </x:c>
      <x:c r="T103" s="12">
        <x:v>305809.7452755906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78518</x:v>
      </x:c>
      <x:c r="B104" s="1">
        <x:v>45074.62854764224</x:v>
      </x:c>
      <x:c r="C104" s="6">
        <x:v>5.09514892</x:v>
      </x:c>
      <x:c r="D104" s="14" t="s">
        <x:v>122</x:v>
      </x:c>
      <x:c r="E104" s="15">
        <x:v>45070.7874080292</x:v>
      </x:c>
      <x:c r="F104" t="s">
        <x:v>127</x:v>
      </x:c>
      <x:c r="G104" s="6">
        <x:v>1133.2006528317445</x:v>
      </x:c>
      <x:c r="H104" t="s">
        <x:v>115</x:v>
      </x:c>
      <x:c r="I104" s="6">
        <x:v>28.54848247863265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24.613999999999997</x:v>
      </x:c>
      <x:c r="S104" s="8">
        <x:v>140679.06022581717</x:v>
      </x:c>
      <x:c r="T104" s="12">
        <x:v>305799.1871950226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78527</x:v>
      </x:c>
      <x:c r="B105" s="1">
        <x:v>45074.62858278637</x:v>
      </x:c>
      <x:c r="C105" s="6">
        <x:v>5.145756466666667</x:v>
      </x:c>
      <x:c r="D105" s="14" t="s">
        <x:v>122</x:v>
      </x:c>
      <x:c r="E105" s="15">
        <x:v>45070.7874080292</x:v>
      </x:c>
      <x:c r="F105" t="s">
        <x:v>127</x:v>
      </x:c>
      <x:c r="G105" s="6">
        <x:v>1131.972537522133</x:v>
      </x:c>
      <x:c r="H105" t="s">
        <x:v>115</x:v>
      </x:c>
      <x:c r="I105" s="6">
        <x:v>28.560718975421423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24.616999999999997</x:v>
      </x:c>
      <x:c r="S105" s="8">
        <x:v>140679.38833933105</x:v>
      </x:c>
      <x:c r="T105" s="12">
        <x:v>305799.7158081881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78537</x:v>
      </x:c>
      <x:c r="B106" s="1">
        <x:v>45074.628617404094</x:v>
      </x:c>
      <x:c r="C106" s="6">
        <x:v>5.195605991666667</x:v>
      </x:c>
      <x:c r="D106" s="14" t="s">
        <x:v>122</x:v>
      </x:c>
      <x:c r="E106" s="15">
        <x:v>45070.7874080292</x:v>
      </x:c>
      <x:c r="F106" t="s">
        <x:v>127</x:v>
      </x:c>
      <x:c r="G106" s="6">
        <x:v>1131.6934406409857</x:v>
      </x:c>
      <x:c r="H106" t="s">
        <x:v>115</x:v>
      </x:c>
      <x:c r="I106" s="6">
        <x:v>28.560718975421423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24.619999999999997</x:v>
      </x:c>
      <x:c r="S106" s="8">
        <x:v>140687.93702066352</x:v>
      </x:c>
      <x:c r="T106" s="12">
        <x:v>305812.7234708097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78546</x:v>
      </x:c>
      <x:c r="B107" s="1">
        <x:v>45074.62865197718</x:v>
      </x:c>
      <x:c r="C107" s="6">
        <x:v>5.245391246666666</x:v>
      </x:c>
      <x:c r="D107" s="14" t="s">
        <x:v>122</x:v>
      </x:c>
      <x:c r="E107" s="15">
        <x:v>45070.7874080292</x:v>
      </x:c>
      <x:c r="F107" t="s">
        <x:v>127</x:v>
      </x:c>
      <x:c r="G107" s="6">
        <x:v>1131.972537522133</x:v>
      </x:c>
      <x:c r="H107" t="s">
        <x:v>115</x:v>
      </x:c>
      <x:c r="I107" s="6">
        <x:v>28.560718975421423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24.616999999999997</x:v>
      </x:c>
      <x:c r="S107" s="8">
        <x:v>140696.3975494314</x:v>
      </x:c>
      <x:c r="T107" s="12">
        <x:v>305800.75540529884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78556</x:v>
      </x:c>
      <x:c r="B108" s="1">
        <x:v>45074.628686737145</x:v>
      </x:c>
      <x:c r="C108" s="6">
        <x:v>5.29544559</x:v>
      </x:c>
      <x:c r="D108" s="14" t="s">
        <x:v>122</x:v>
      </x:c>
      <x:c r="E108" s="15">
        <x:v>45070.7874080292</x:v>
      </x:c>
      <x:c r="F108" t="s">
        <x:v>127</x:v>
      </x:c>
      <x:c r="G108" s="6">
        <x:v>1132.2605831963328</x:v>
      </x:c>
      <x:c r="H108" t="s">
        <x:v>115</x:v>
      </x:c>
      <x:c r="I108" s="6">
        <x:v>28.554600721448878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24.619</x:v>
      </x:c>
      <x:c r="S108" s="8">
        <x:v>140699.38878110782</x:v>
      </x:c>
      <x:c r="T108" s="12">
        <x:v>305806.21957549005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78570</x:v>
      </x:c>
      <x:c r="B109" s="1">
        <x:v>45074.62872132172</x:v>
      </x:c>
      <x:c r="C109" s="6">
        <x:v>5.345247373333334</x:v>
      </x:c>
      <x:c r="D109" s="14" t="s">
        <x:v>122</x:v>
      </x:c>
      <x:c r="E109" s="15">
        <x:v>45070.7874080292</x:v>
      </x:c>
      <x:c r="F109" t="s">
        <x:v>127</x:v>
      </x:c>
      <x:c r="G109" s="6">
        <x:v>1131.879496362648</x:v>
      </x:c>
      <x:c r="H109" t="s">
        <x:v>115</x:v>
      </x:c>
      <x:c r="I109" s="6">
        <x:v>28.560718975421423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24.618</x:v>
      </x:c>
      <x:c r="S109" s="8">
        <x:v>140700.12590516318</x:v>
      </x:c>
      <x:c r="T109" s="12">
        <x:v>305805.18598176946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78580</x:v>
      </x:c>
      <x:c r="B110" s="1">
        <x:v>45074.62875587526</x:v>
      </x:c>
      <x:c r="C110" s="6">
        <x:v>5.395004471666667</x:v>
      </x:c>
      <x:c r="D110" s="14" t="s">
        <x:v>122</x:v>
      </x:c>
      <x:c r="E110" s="15">
        <x:v>45070.7874080292</x:v>
      </x:c>
      <x:c r="F110" t="s">
        <x:v>127</x:v>
      </x:c>
      <x:c r="G110" s="6">
        <x:v>1131.1266963337582</x:v>
      </x:c>
      <x:c r="H110" t="s">
        <x:v>115</x:v>
      </x:c>
      <x:c r="I110" s="6">
        <x:v>28.56683724055074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24.621</x:v>
      </x:c>
      <x:c r="S110" s="8">
        <x:v>140704.58337893744</x:v>
      </x:c>
      <x:c r="T110" s="12">
        <x:v>305811.33538368536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78587</x:v>
      </x:c>
      <x:c r="B111" s="1">
        <x:v>45074.62879055151</x:v>
      </x:c>
      <x:c r="C111" s="6">
        <x:v>5.444938261666667</x:v>
      </x:c>
      <x:c r="D111" s="14" t="s">
        <x:v>122</x:v>
      </x:c>
      <x:c r="E111" s="15">
        <x:v>45070.7874080292</x:v>
      </x:c>
      <x:c r="F111" t="s">
        <x:v>127</x:v>
      </x:c>
      <x:c r="G111" s="6">
        <x:v>1131.5074203746028</x:v>
      </x:c>
      <x:c r="H111" t="s">
        <x:v>115</x:v>
      </x:c>
      <x:c r="I111" s="6">
        <x:v>28.560718975421423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24.621999999999996</x:v>
      </x:c>
      <x:c r="S111" s="8">
        <x:v>140709.54341311284</x:v>
      </x:c>
      <x:c r="T111" s="12">
        <x:v>305804.6990116227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78597</x:v>
      </x:c>
      <x:c r="B112" s="1">
        <x:v>45074.62882573382</x:v>
      </x:c>
      <x:c r="C112" s="6">
        <x:v>5.49560079</x:v>
      </x:c>
      <x:c r="D112" s="14" t="s">
        <x:v>122</x:v>
      </x:c>
      <x:c r="E112" s="15">
        <x:v>45070.7874080292</x:v>
      </x:c>
      <x:c r="F112" t="s">
        <x:v>127</x:v>
      </x:c>
      <x:c r="G112" s="6">
        <x:v>1130.8478221007165</x:v>
      </x:c>
      <x:c r="H112" t="s">
        <x:v>115</x:v>
      </x:c>
      <x:c r="I112" s="6">
        <x:v>28.56683724055074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24.624</x:v>
      </x:c>
      <x:c r="S112" s="8">
        <x:v>140720.9448037485</x:v>
      </x:c>
      <x:c r="T112" s="12">
        <x:v>305813.73864259745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78608</x:v>
      </x:c>
      <x:c r="B113" s="1">
        <x:v>45074.6288606073</x:v>
      </x:c>
      <x:c r="C113" s="6">
        <x:v>5.545818606666667</x:v>
      </x:c>
      <x:c r="D113" s="14" t="s">
        <x:v>122</x:v>
      </x:c>
      <x:c r="E113" s="15">
        <x:v>45070.7874080292</x:v>
      </x:c>
      <x:c r="F113" t="s">
        <x:v>127</x:v>
      </x:c>
      <x:c r="G113" s="6">
        <x:v>1130.7548817355103</x:v>
      </x:c>
      <x:c r="H113" t="s">
        <x:v>115</x:v>
      </x:c>
      <x:c r="I113" s="6">
        <x:v>28.56683724055074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24.624999999999996</x:v>
      </x:c>
      <x:c r="S113" s="8">
        <x:v>140723.37441352766</x:v>
      </x:c>
      <x:c r="T113" s="12">
        <x:v>305805.73684664373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78622</x:v>
      </x:c>
      <x:c r="B114" s="1">
        <x:v>45074.62889526159</x:v>
      </x:c>
      <x:c r="C114" s="6">
        <x:v>5.595720775</x:v>
      </x:c>
      <x:c r="D114" s="14" t="s">
        <x:v>122</x:v>
      </x:c>
      <x:c r="E114" s="15">
        <x:v>45070.7874080292</x:v>
      </x:c>
      <x:c r="F114" t="s">
        <x:v>127</x:v>
      </x:c>
      <x:c r="G114" s="6">
        <x:v>1130.5603498926234</x:v>
      </x:c>
      <x:c r="H114" t="s">
        <x:v>115</x:v>
      </x:c>
      <x:c r="I114" s="6">
        <x:v>28.572955516836828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24.621999999999996</x:v>
      </x:c>
      <x:c r="S114" s="8">
        <x:v>140710.68471287924</x:v>
      </x:c>
      <x:c r="T114" s="12">
        <x:v>305798.65565069637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78634</x:v>
      </x:c>
      <x:c r="B115" s="1">
        <x:v>45074.62892991219</x:v>
      </x:c>
      <x:c r="C115" s="6">
        <x:v>5.64561765</x:v>
      </x:c>
      <x:c r="D115" s="14" t="s">
        <x:v>122</x:v>
      </x:c>
      <x:c r="E115" s="15">
        <x:v>45070.7874080292</x:v>
      </x:c>
      <x:c r="F115" t="s">
        <x:v>127</x:v>
      </x:c>
      <x:c r="G115" s="6">
        <x:v>1129.2432094246333</x:v>
      </x:c>
      <x:c r="H115" t="s">
        <x:v>115</x:v>
      </x:c>
      <x:c r="I115" s="6">
        <x:v>28.585192102878864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24.625999999999998</x:v>
      </x:c>
      <x:c r="S115" s="8">
        <x:v>140737.93507490997</x:v>
      </x:c>
      <x:c r="T115" s="12">
        <x:v>305797.8646958735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78636</x:v>
      </x:c>
      <x:c r="B116" s="1">
        <x:v>45074.628964701864</x:v>
      </x:c>
      <x:c r="C116" s="6">
        <x:v>5.695714776666667</x:v>
      </x:c>
      <x:c r="D116" s="14" t="s">
        <x:v>122</x:v>
      </x:c>
      <x:c r="E116" s="15">
        <x:v>45070.7874080292</x:v>
      </x:c>
      <x:c r="F116" t="s">
        <x:v>127</x:v>
      </x:c>
      <x:c r="G116" s="6">
        <x:v>1129.9015291577834</x:v>
      </x:c>
      <x:c r="H116" t="s">
        <x:v>115</x:v>
      </x:c>
      <x:c r="I116" s="6">
        <x:v>28.579073804279687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24.624</x:v>
      </x:c>
      <x:c r="S116" s="8">
        <x:v>140740.49166828746</x:v>
      </x:c>
      <x:c r="T116" s="12">
        <x:v>305808.2145973229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78646</x:v>
      </x:c>
      <x:c r="B117" s="1">
        <x:v>45074.628999211585</x:v>
      </x:c>
      <x:c r="C117" s="6">
        <x:v>5.745408768333333</x:v>
      </x:c>
      <x:c r="D117" s="14" t="s">
        <x:v>122</x:v>
      </x:c>
      <x:c r="E117" s="15">
        <x:v>45070.7874080292</x:v>
      </x:c>
      <x:c r="F117" t="s">
        <x:v>127</x:v>
      </x:c>
      <x:c r="G117" s="6">
        <x:v>1129.5301305140724</x:v>
      </x:c>
      <x:c r="H117" t="s">
        <x:v>115</x:v>
      </x:c>
      <x:c r="I117" s="6">
        <x:v>28.579073804279687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24.627999999999997</x:v>
      </x:c>
      <x:c r="S117" s="8">
        <x:v>140745.10483358198</x:v>
      </x:c>
      <x:c r="T117" s="12">
        <x:v>305798.2840524417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78657</x:v>
      </x:c>
      <x:c r="B118" s="1">
        <x:v>45074.629033849946</x:v>
      </x:c>
      <x:c r="C118" s="6">
        <x:v>5.795288011666667</x:v>
      </x:c>
      <x:c r="D118" s="14" t="s">
        <x:v>122</x:v>
      </x:c>
      <x:c r="E118" s="15">
        <x:v>45070.7874080292</x:v>
      </x:c>
      <x:c r="F118" t="s">
        <x:v>127</x:v>
      </x:c>
      <x:c r="G118" s="6">
        <x:v>1129.1504028591958</x:v>
      </x:c>
      <x:c r="H118" t="s">
        <x:v>115</x:v>
      </x:c>
      <x:c r="I118" s="6">
        <x:v>28.585192102878864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24.627</x:v>
      </x:c>
      <x:c r="S118" s="8">
        <x:v>140726.49953417314</x:v>
      </x:c>
      <x:c r="T118" s="12">
        <x:v>305803.42640672653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78668</x:v>
      </x:c>
      <x:c r="B119" s="1">
        <x:v>45074.6290683956</x:v>
      </x:c>
      <x:c r="C119" s="6">
        <x:v>5.845033755</x:v>
      </x:c>
      <x:c r="D119" s="14" t="s">
        <x:v>122</x:v>
      </x:c>
      <x:c r="E119" s="15">
        <x:v>45070.7874080292</x:v>
      </x:c>
      <x:c r="F119" t="s">
        <x:v>127</x:v>
      </x:c>
      <x:c r="G119" s="6">
        <x:v>1129.5301305140724</x:v>
      </x:c>
      <x:c r="H119" t="s">
        <x:v>115</x:v>
      </x:c>
      <x:c r="I119" s="6">
        <x:v>28.579073804279687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24.627999999999997</x:v>
      </x:c>
      <x:c r="S119" s="8">
        <x:v>140744.89439574745</x:v>
      </x:c>
      <x:c r="T119" s="12">
        <x:v>305811.674368206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78676</x:v>
      </x:c>
      <x:c r="B120" s="1">
        <x:v>45074.62910349515</x:v>
      </x:c>
      <x:c r="C120" s="6">
        <x:v>5.8955771</x:v>
      </x:c>
      <x:c r="D120" s="14" t="s">
        <x:v>122</x:v>
      </x:c>
      <x:c r="E120" s="15">
        <x:v>45070.7874080292</x:v>
      </x:c>
      <x:c r="F120" t="s">
        <x:v>127</x:v>
      </x:c>
      <x:c r="G120" s="6">
        <x:v>1128.9648162499004</x:v>
      </x:c>
      <x:c r="H120" t="s">
        <x:v>115</x:v>
      </x:c>
      <x:c r="I120" s="6">
        <x:v>28.585192102878864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24.628999999999998</x:v>
      </x:c>
      <x:c r="S120" s="8">
        <x:v>140751.9732000615</x:v>
      </x:c>
      <x:c r="T120" s="12">
        <x:v>305815.8859451411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78690</x:v>
      </x:c>
      <x:c r="B121" s="1">
        <x:v>45074.62913811561</x:v>
      </x:c>
      <x:c r="C121" s="6">
        <x:v>5.9454305666666665</x:v>
      </x:c>
      <x:c r="D121" s="14" t="s">
        <x:v>122</x:v>
      </x:c>
      <x:c r="E121" s="15">
        <x:v>45070.7874080292</x:v>
      </x:c>
      <x:c r="F121" t="s">
        <x:v>127</x:v>
      </x:c>
      <x:c r="G121" s="6">
        <x:v>1128.2144422178849</x:v>
      </x:c>
      <x:c r="H121" t="s">
        <x:v>115</x:v>
      </x:c>
      <x:c r="I121" s="6">
        <x:v>28.591310412635266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24.631999999999998</x:v>
      </x:c>
      <x:c r="S121" s="8">
        <x:v>140747.26268652108</x:v>
      </x:c>
      <x:c r="T121" s="12">
        <x:v>305806.87208510895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78700</x:v>
      </x:c>
      <x:c r="B122" s="1">
        <x:v>45074.6291727018</x:v>
      </x:c>
      <x:c r="C122" s="6">
        <x:v>5.995234698333333</x:v>
      </x:c>
      <x:c r="D122" s="14" t="s">
        <x:v>122</x:v>
      </x:c>
      <x:c r="E122" s="15">
        <x:v>45070.7874080292</x:v>
      </x:c>
      <x:c r="F122" t="s">
        <x:v>127</x:v>
      </x:c>
      <x:c r="G122" s="6">
        <x:v>1128.1134854035236</x:v>
      </x:c>
      <x:c r="H122" t="s">
        <x:v>115</x:v>
      </x:c>
      <x:c r="I122" s="6">
        <x:v>28.597428733547986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24.627999999999997</x:v>
      </x:c>
      <x:c r="S122" s="8">
        <x:v>140753.4229003638</x:v>
      </x:c>
      <x:c r="T122" s="12">
        <x:v>305820.73585873755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78710</x:v>
      </x:c>
      <x:c r="B123" s="1">
        <x:v>45074.6292071968</x:v>
      </x:c>
      <x:c r="C123" s="6">
        <x:v>6.044907478333333</x:v>
      </x:c>
      <x:c r="D123" s="14" t="s">
        <x:v>122</x:v>
      </x:c>
      <x:c r="E123" s="15">
        <x:v>45070.7874080292</x:v>
      </x:c>
      <x:c r="F123" t="s">
        <x:v>127</x:v>
      </x:c>
      <x:c r="G123" s="6">
        <x:v>1127.9280709716265</x:v>
      </x:c>
      <x:c r="H123" t="s">
        <x:v>115</x:v>
      </x:c>
      <x:c r="I123" s="6">
        <x:v>28.597428733547986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24.63</x:v>
      </x:c>
      <x:c r="S123" s="8">
        <x:v>140767.4362524069</x:v>
      </x:c>
      <x:c r="T123" s="12">
        <x:v>305800.8029540848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78720</x:v>
      </x:c>
      <x:c r="B124" s="1">
        <x:v>45074.62924234839</x:v>
      </x:c>
      <x:c r="C124" s="6">
        <x:v>6.095525771666667</x:v>
      </x:c>
      <x:c r="D124" s="14" t="s">
        <x:v>122</x:v>
      </x:c>
      <x:c r="E124" s="15">
        <x:v>45070.7874080292</x:v>
      </x:c>
      <x:c r="F124" t="s">
        <x:v>127</x:v>
      </x:c>
      <x:c r="G124" s="6">
        <x:v>1128.3071659621378</x:v>
      </x:c>
      <x:c r="H124" t="s">
        <x:v>115</x:v>
      </x:c>
      <x:c r="I124" s="6">
        <x:v>28.591310412635266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24.630999999999997</x:v>
      </x:c>
      <x:c r="S124" s="8">
        <x:v>140784.64614381883</x:v>
      </x:c>
      <x:c r="T124" s="12">
        <x:v>305814.0805527015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78730</x:v>
      </x:c>
      <x:c r="B125" s="1">
        <x:v>45074.6292768793</x:v>
      </x:c>
      <x:c r="C125" s="6">
        <x:v>6.145250286666666</x:v>
      </x:c>
      <x:c r="D125" s="14" t="s">
        <x:v>122</x:v>
      </x:c>
      <x:c r="E125" s="15">
        <x:v>45070.7874080292</x:v>
      </x:c>
      <x:c r="F125" t="s">
        <x:v>127</x:v>
      </x:c>
      <x:c r="G125" s="6">
        <x:v>1127.1786135178188</x:v>
      </x:c>
      <x:c r="H125" t="s">
        <x:v>115</x:v>
      </x:c>
      <x:c r="I125" s="6">
        <x:v>28.60354706561793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24.633</x:v>
      </x:c>
      <x:c r="S125" s="8">
        <x:v>140784.18667634772</x:v>
      </x:c>
      <x:c r="T125" s="12">
        <x:v>305815.9997779884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78737</x:v>
      </x:c>
      <x:c r="B126" s="1">
        <x:v>45074.62931141032</x:v>
      </x:c>
      <x:c r="C126" s="6">
        <x:v>6.194974945</x:v>
      </x:c>
      <x:c r="D126" s="14" t="s">
        <x:v>122</x:v>
      </x:c>
      <x:c r="E126" s="15">
        <x:v>45070.7874080292</x:v>
      </x:c>
      <x:c r="F126" t="s">
        <x:v>127</x:v>
      </x:c>
      <x:c r="G126" s="6">
        <x:v>1127.1786135178188</x:v>
      </x:c>
      <x:c r="H126" t="s">
        <x:v>115</x:v>
      </x:c>
      <x:c r="I126" s="6">
        <x:v>28.60354706561793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24.633</x:v>
      </x:c>
      <x:c r="S126" s="8">
        <x:v>140784.539387522</x:v>
      </x:c>
      <x:c r="T126" s="12">
        <x:v>305814.6590062195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78746</x:v>
      </x:c>
      <x:c r="B127" s="1">
        <x:v>45074.62934648701</x:v>
      </x:c>
      <x:c r="C127" s="6">
        <x:v>6.245485381666667</x:v>
      </x:c>
      <x:c r="D127" s="14" t="s">
        <x:v>122</x:v>
      </x:c>
      <x:c r="E127" s="15">
        <x:v>45070.7874080292</x:v>
      </x:c>
      <x:c r="F127" t="s">
        <x:v>127</x:v>
      </x:c>
      <x:c r="G127" s="6">
        <x:v>1126.6149305565073</x:v>
      </x:c>
      <x:c r="H127" t="s">
        <x:v>115</x:v>
      </x:c>
      <x:c r="I127" s="6">
        <x:v>28.609665408845103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24.633999999999997</x:v>
      </x:c>
      <x:c r="S127" s="8">
        <x:v>140792.88605489346</x:v>
      </x:c>
      <x:c r="T127" s="12">
        <x:v>305823.60877910355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78756</x:v>
      </x:c>
      <x:c r="B128" s="1">
        <x:v>45074.629381155966</x:v>
      </x:c>
      <x:c r="C128" s="6">
        <x:v>6.295408675</x:v>
      </x:c>
      <x:c r="D128" s="14" t="s">
        <x:v>122</x:v>
      </x:c>
      <x:c r="E128" s="15">
        <x:v>45070.7874080292</x:v>
      </x:c>
      <x:c r="F128" t="s">
        <x:v>127</x:v>
      </x:c>
      <x:c r="G128" s="6">
        <x:v>1127.0859846010358</x:v>
      </x:c>
      <x:c r="H128" t="s">
        <x:v>115</x:v>
      </x:c>
      <x:c r="I128" s="6">
        <x:v>28.60354706561793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24.633999999999997</x:v>
      </x:c>
      <x:c r="S128" s="8">
        <x:v>140797.69901220745</x:v>
      </x:c>
      <x:c r="T128" s="12">
        <x:v>305818.2765995584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78770</x:v>
      </x:c>
      <x:c r="B129" s="1">
        <x:v>45074.629415668336</x:v>
      </x:c>
      <x:c r="C129" s="6">
        <x:v>6.345106491666667</x:v>
      </x:c>
      <x:c r="D129" s="14" t="s">
        <x:v>122</x:v>
      </x:c>
      <x:c r="E129" s="15">
        <x:v>45070.7874080292</x:v>
      </x:c>
      <x:c r="F129" t="s">
        <x:v>127</x:v>
      </x:c>
      <x:c r="G129" s="6">
        <x:v>1127.0859846010358</x:v>
      </x:c>
      <x:c r="H129" t="s">
        <x:v>115</x:v>
      </x:c>
      <x:c r="I129" s="6">
        <x:v>28.60354706561793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24.633999999999997</x:v>
      </x:c>
      <x:c r="S129" s="8">
        <x:v>140805.44029140845</x:v>
      </x:c>
      <x:c r="T129" s="12">
        <x:v>305817.2113361856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78777</x:v>
      </x:c>
      <x:c r="B130" s="1">
        <x:v>45074.629450809414</x:v>
      </x:c>
      <x:c r="C130" s="6">
        <x:v>6.3957096516666665</x:v>
      </x:c>
      <x:c r="D130" s="14" t="s">
        <x:v>122</x:v>
      </x:c>
      <x:c r="E130" s="15">
        <x:v>45070.7874080292</x:v>
      </x:c>
      <x:c r="F130" t="s">
        <x:v>127</x:v>
      </x:c>
      <x:c r="G130" s="6">
        <x:v>1127.1786135178188</x:v>
      </x:c>
      <x:c r="H130" t="s">
        <x:v>115</x:v>
      </x:c>
      <x:c r="I130" s="6">
        <x:v>28.60354706561793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24.633</x:v>
      </x:c>
      <x:c r="S130" s="8">
        <x:v>140803.1744001681</x:v>
      </x:c>
      <x:c r="T130" s="12">
        <x:v>305829.2903702118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78788</x:v>
      </x:c>
      <x:c r="B131" s="1">
        <x:v>45074.629485458354</x:v>
      </x:c>
      <x:c r="C131" s="6">
        <x:v>6.445604118333334</x:v>
      </x:c>
      <x:c r="D131" s="14" t="s">
        <x:v>122</x:v>
      </x:c>
      <x:c r="E131" s="15">
        <x:v>45070.7874080292</x:v>
      </x:c>
      <x:c r="F131" t="s">
        <x:v>127</x:v>
      </x:c>
      <x:c r="G131" s="6">
        <x:v>1126.4297762659044</x:v>
      </x:c>
      <x:c r="H131" t="s">
        <x:v>115</x:v>
      </x:c>
      <x:c r="I131" s="6">
        <x:v>28.609665408845103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24.636</x:v>
      </x:c>
      <x:c r="S131" s="8">
        <x:v>140801.77847189046</x:v>
      </x:c>
      <x:c r="T131" s="12">
        <x:v>305817.0867161117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78798</x:v>
      </x:c>
      <x:c r="B132" s="1">
        <x:v>45074.629520058006</x:v>
      </x:c>
      <x:c r="C132" s="6">
        <x:v>6.495427621666667</x:v>
      </x:c>
      <x:c r="D132" s="14" t="s">
        <x:v>122</x:v>
      </x:c>
      <x:c r="E132" s="15">
        <x:v>45070.7874080292</x:v>
      </x:c>
      <x:c r="F132" t="s">
        <x:v>127</x:v>
      </x:c>
      <x:c r="G132" s="6">
        <x:v>1126.4297762659044</x:v>
      </x:c>
      <x:c r="H132" t="s">
        <x:v>115</x:v>
      </x:c>
      <x:c r="I132" s="6">
        <x:v>28.609665408845103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24.636</x:v>
      </x:c>
      <x:c r="S132" s="8">
        <x:v>140807.84741850558</x:v>
      </x:c>
      <x:c r="T132" s="12">
        <x:v>305829.4651648904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78807</x:v>
      </x:c>
      <x:c r="B133" s="1">
        <x:v>45074.62955461622</x:v>
      </x:c>
      <x:c r="C133" s="6">
        <x:v>6.545191446666666</x:v>
      </x:c>
      <x:c r="D133" s="14" t="s">
        <x:v>122</x:v>
      </x:c>
      <x:c r="E133" s="15">
        <x:v>45070.7874080292</x:v>
      </x:c>
      <x:c r="F133" t="s">
        <x:v>127</x:v>
      </x:c>
      <x:c r="G133" s="6">
        <x:v>1125.959108373067</x:v>
      </x:c>
      <x:c r="H133" t="s">
        <x:v>115</x:v>
      </x:c>
      <x:c r="I133" s="6">
        <x:v>28.615783763229047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24.636</x:v>
      </x:c>
      <x:c r="S133" s="8">
        <x:v>140825.94871203735</x:v>
      </x:c>
      <x:c r="T133" s="12">
        <x:v>305827.58129294374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78817</x:v>
      </x:c>
      <x:c r="B134" s="1">
        <x:v>45074.62958923715</x:v>
      </x:c>
      <x:c r="C134" s="6">
        <x:v>6.595045586666667</x:v>
      </x:c>
      <x:c r="D134" s="14" t="s">
        <x:v>122</x:v>
      </x:c>
      <x:c r="E134" s="15">
        <x:v>45070.7874080292</x:v>
      </x:c>
      <x:c r="F134" t="s">
        <x:v>127</x:v>
      </x:c>
      <x:c r="G134" s="6">
        <x:v>1125.303784212171</x:v>
      </x:c>
      <x:c r="H134" t="s">
        <x:v>115</x:v>
      </x:c>
      <x:c r="I134" s="6">
        <x:v>28.62190212877067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24.637999999999998</x:v>
      </x:c>
      <x:c r="S134" s="8">
        <x:v>140831.92408443883</x:v>
      </x:c>
      <x:c r="T134" s="12">
        <x:v>305820.19640332856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78830</x:v>
      </x:c>
      <x:c r="B135" s="1">
        <x:v>45074.62962388506</x:v>
      </x:c>
      <x:c r="C135" s="6">
        <x:v>6.64493859</x:v>
      </x:c>
      <x:c r="D135" s="14" t="s">
        <x:v>122</x:v>
      </x:c>
      <x:c r="E135" s="15">
        <x:v>45070.7874080292</x:v>
      </x:c>
      <x:c r="F135" t="s">
        <x:v>127</x:v>
      </x:c>
      <x:c r="G135" s="6">
        <x:v>1125.1188543859403</x:v>
      </x:c>
      <x:c r="H135" t="s">
        <x:v>115</x:v>
      </x:c>
      <x:c r="I135" s="6">
        <x:v>28.62190212877067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24.639999999999997</x:v>
      </x:c>
      <x:c r="S135" s="8">
        <x:v>140832.7748650944</x:v>
      </x:c>
      <x:c r="T135" s="12">
        <x:v>305828.91197644116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78838</x:v>
      </x:c>
      <x:c r="B136" s="1">
        <x:v>45074.62965912765</x:v>
      </x:c>
      <x:c r="C136" s="6">
        <x:v>6.695687903333333</x:v>
      </x:c>
      <x:c r="D136" s="14" t="s">
        <x:v>122</x:v>
      </x:c>
      <x:c r="E136" s="15">
        <x:v>45070.7874080292</x:v>
      </x:c>
      <x:c r="F136" t="s">
        <x:v>127</x:v>
      </x:c>
      <x:c r="G136" s="6">
        <x:v>1125.2113148965766</x:v>
      </x:c>
      <x:c r="H136" t="s">
        <x:v>115</x:v>
      </x:c>
      <x:c r="I136" s="6">
        <x:v>28.62190212877067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24.639</x:v>
      </x:c>
      <x:c r="S136" s="8">
        <x:v>140845.52909536942</x:v>
      </x:c>
      <x:c r="T136" s="12">
        <x:v>305826.8096939403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78848</x:v>
      </x:c>
      <x:c r="B137" s="1">
        <x:v>45074.629693708295</x:v>
      </x:c>
      <x:c r="C137" s="6">
        <x:v>6.745484035</x:v>
      </x:c>
      <x:c r="D137" s="14" t="s">
        <x:v>122</x:v>
      </x:c>
      <x:c r="E137" s="15">
        <x:v>45070.7874080292</x:v>
      </x:c>
      <x:c r="F137" t="s">
        <x:v>127</x:v>
      </x:c>
      <x:c r="G137" s="6">
        <x:v>1124.186979241454</x:v>
      </x:c>
      <x:c r="H137" t="s">
        <x:v>115</x:v>
      </x:c>
      <x:c r="I137" s="6">
        <x:v>28.628020505469067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24.645</x:v>
      </x:c>
      <x:c r="S137" s="8">
        <x:v>140860.20364208857</x:v>
      </x:c>
      <x:c r="T137" s="12">
        <x:v>305833.68029822403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78858</x:v>
      </x:c>
      <x:c r="B138" s="1">
        <x:v>45074.62972831493</x:v>
      </x:c>
      <x:c r="C138" s="6">
        <x:v>6.7953176016666665</x:v>
      </x:c>
      <x:c r="D138" s="14" t="s">
        <x:v>122</x:v>
      </x:c>
      <x:c r="E138" s="15">
        <x:v>45070.7874080292</x:v>
      </x:c>
      <x:c r="F138" t="s">
        <x:v>127</x:v>
      </x:c>
      <x:c r="G138" s="6">
        <x:v>1124.5565443162898</x:v>
      </x:c>
      <x:c r="H138" t="s">
        <x:v>115</x:v>
      </x:c>
      <x:c r="I138" s="6">
        <x:v>28.628020505469067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24.641</x:v>
      </x:c>
      <x:c r="S138" s="8">
        <x:v>140854.14237156574</x:v>
      </x:c>
      <x:c r="T138" s="12">
        <x:v>305818.93684308906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78870</x:v>
      </x:c>
      <x:c r="B139" s="1">
        <x:v>45074.62976285872</x:v>
      </x:c>
      <x:c r="C139" s="6">
        <x:v>6.845060653333333</x:v>
      </x:c>
      <x:c r="D139" s="14" t="s">
        <x:v>122</x:v>
      </x:c>
      <x:c r="E139" s="15">
        <x:v>45070.7874080292</x:v>
      </x:c>
      <x:c r="F139" t="s">
        <x:v>127</x:v>
      </x:c>
      <x:c r="G139" s="6">
        <x:v>1124.5565443162898</x:v>
      </x:c>
      <x:c r="H139" t="s">
        <x:v>115</x:v>
      </x:c>
      <x:c r="I139" s="6">
        <x:v>28.628020505469067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24.641</x:v>
      </x:c>
      <x:c r="S139" s="8">
        <x:v>140869.09122360908</x:v>
      </x:c>
      <x:c r="T139" s="12">
        <x:v>305824.67801733833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78878</x:v>
      </x:c>
      <x:c r="B140" s="1">
        <x:v>45074.629798001675</x:v>
      </x:c>
      <x:c r="C140" s="6">
        <x:v>6.895666505</x:v>
      </x:c>
      <x:c r="D140" s="14" t="s">
        <x:v>122</x:v>
      </x:c>
      <x:c r="E140" s="15">
        <x:v>45070.7874080292</x:v>
      </x:c>
      <x:c r="F140" t="s">
        <x:v>127</x:v>
      </x:c>
      <x:c r="G140" s="6">
        <x:v>1123.8099222637522</x:v>
      </x:c>
      <x:c r="H140" t="s">
        <x:v>115</x:v>
      </x:c>
      <x:c r="I140" s="6">
        <x:v>28.634138893324234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24.644</x:v>
      </x:c>
      <x:c r="S140" s="8">
        <x:v>140880.84613530873</x:v>
      </x:c>
      <x:c r="T140" s="12">
        <x:v>305822.31142772175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78888</x:v>
      </x:c>
      <x:c r="B141" s="1">
        <x:v>45074.629832714774</x:v>
      </x:c>
      <x:c r="C141" s="6">
        <x:v>6.945653373333333</x:v>
      </x:c>
      <x:c r="D141" s="14" t="s">
        <x:v>122</x:v>
      </x:c>
      <x:c r="E141" s="15">
        <x:v>45070.7874080292</x:v>
      </x:c>
      <x:c r="F141" t="s">
        <x:v>127</x:v>
      </x:c>
      <x:c r="G141" s="6">
        <x:v>1123.4331050049782</x:v>
      </x:c>
      <x:c r="H141" t="s">
        <x:v>115</x:v>
      </x:c>
      <x:c r="I141" s="6">
        <x:v>28.640257292337083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24.642999999999997</x:v>
      </x:c>
      <x:c r="S141" s="8">
        <x:v>140890.66963016702</x:v>
      </x:c>
      <x:c r="T141" s="12">
        <x:v>305820.8827186635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78898</x:v>
      </x:c>
      <x:c r="B142" s="1">
        <x:v>45074.62986730573</x:v>
      </x:c>
      <x:c r="C142" s="6">
        <x:v>6.995464348333333</x:v>
      </x:c>
      <x:c r="D142" s="14" t="s">
        <x:v>122</x:v>
      </x:c>
      <x:c r="E142" s="15">
        <x:v>45070.7874080292</x:v>
      </x:c>
      <x:c r="F142" t="s">
        <x:v>127</x:v>
      </x:c>
      <x:c r="G142" s="6">
        <x:v>1123.9946279815117</x:v>
      </x:c>
      <x:c r="H142" t="s">
        <x:v>115</x:v>
      </x:c>
      <x:c r="I142" s="6">
        <x:v>28.634138893324234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24.642</x:v>
      </x:c>
      <x:c r="S142" s="8">
        <x:v>140905.02526992973</x:v>
      </x:c>
      <x:c r="T142" s="12">
        <x:v>305826.1369051789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78908</x:v>
      </x:c>
      <x:c r="B143" s="1">
        <x:v>45074.62990189606</x:v>
      </x:c>
      <x:c r="C143" s="6">
        <x:v>7.045274431666667</x:v>
      </x:c>
      <x:c r="D143" s="14" t="s">
        <x:v>122</x:v>
      </x:c>
      <x:c r="E143" s="15">
        <x:v>45070.7874080292</x:v>
      </x:c>
      <x:c r="F143" t="s">
        <x:v>127</x:v>
      </x:c>
      <x:c r="G143" s="6">
        <x:v>1123.2484936329633</x:v>
      </x:c>
      <x:c r="H143" t="s">
        <x:v>115</x:v>
      </x:c>
      <x:c r="I143" s="6">
        <x:v>28.640257292337083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24.645</x:v>
      </x:c>
      <x:c r="S143" s="8">
        <x:v>140904.28674814582</x:v>
      </x:c>
      <x:c r="T143" s="12">
        <x:v>305820.7696998656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78917</x:v>
      </x:c>
      <x:c r="B144" s="1">
        <x:v>45074.629936661055</x:v>
      </x:c>
      <x:c r="C144" s="6">
        <x:v>7.09533602</x:v>
      </x:c>
      <x:c r="D144" s="14" t="s">
        <x:v>122</x:v>
      </x:c>
      <x:c r="E144" s="15">
        <x:v>45070.7874080292</x:v>
      </x:c>
      <x:c r="F144" t="s">
        <x:v>127</x:v>
      </x:c>
      <x:c r="G144" s="6">
        <x:v>1122.5952125443353</x:v>
      </x:c>
      <x:c r="H144" t="s">
        <x:v>115</x:v>
      </x:c>
      <x:c r="I144" s="6">
        <x:v>28.646375702508067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24.647</x:v>
      </x:c>
      <x:c r="S144" s="8">
        <x:v>140915.6791303438</x:v>
      </x:c>
      <x:c r="T144" s="12">
        <x:v>305821.8446529579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78926</x:v>
      </x:c>
      <x:c r="B145" s="1">
        <x:v>45074.62997119627</x:v>
      </x:c>
      <x:c r="C145" s="6">
        <x:v>7.145066718333333</x:v>
      </x:c>
      <x:c r="D145" s="14" t="s">
        <x:v>122</x:v>
      </x:c>
      <x:c r="E145" s="15">
        <x:v>45070.7874080292</x:v>
      </x:c>
      <x:c r="F145" t="s">
        <x:v>127</x:v>
      </x:c>
      <x:c r="G145" s="6">
        <x:v>1122.5029759526471</x:v>
      </x:c>
      <x:c r="H145" t="s">
        <x:v>115</x:v>
      </x:c>
      <x:c r="I145" s="6">
        <x:v>28.646375702508067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24.648</x:v>
      </x:c>
      <x:c r="S145" s="8">
        <x:v>140924.58521488626</x:v>
      </x:c>
      <x:c r="T145" s="12">
        <x:v>305818.27294408047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78938</x:v>
      </x:c>
      <x:c r="B146" s="1">
        <x:v>45074.630006265485</x:v>
      </x:c>
      <x:c r="C146" s="6">
        <x:v>7.195566386666667</x:v>
      </x:c>
      <x:c r="D146" s="14" t="s">
        <x:v>122</x:v>
      </x:c>
      <x:c r="E146" s="15">
        <x:v>45070.7874080292</x:v>
      </x:c>
      <x:c r="F146" t="s">
        <x:v>127</x:v>
      </x:c>
      <x:c r="G146" s="6">
        <x:v>1122.5952125443353</x:v>
      </x:c>
      <x:c r="H146" t="s">
        <x:v>115</x:v>
      </x:c>
      <x:c r="I146" s="6">
        <x:v>28.646375702508067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24.647</x:v>
      </x:c>
      <x:c r="S146" s="8">
        <x:v>140928.23552068404</x:v>
      </x:c>
      <x:c r="T146" s="12">
        <x:v>305836.45320182043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78954</x:v>
      </x:c>
      <x:c r="B147" s="1">
        <x:v>45074.6300409577</x:v>
      </x:c>
      <x:c r="C147" s="6">
        <x:v>7.2455231866666665</x:v>
      </x:c>
      <x:c r="D147" s="14" t="s">
        <x:v>122</x:v>
      </x:c>
      <x:c r="E147" s="15">
        <x:v>45070.7874080292</x:v>
      </x:c>
      <x:c r="F147" t="s">
        <x:v>127</x:v>
      </x:c>
      <x:c r="G147" s="6">
        <x:v>1121.7508924662309</x:v>
      </x:c>
      <x:c r="H147" t="s">
        <x:v>115</x:v>
      </x:c>
      <x:c r="I147" s="6">
        <x:v>28.65861255632126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24.645999999999997</x:v>
      </x:c>
      <x:c r="S147" s="8">
        <x:v>140944.55959031882</x:v>
      </x:c>
      <x:c r="T147" s="12">
        <x:v>305825.3469019732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78964</x:v>
      </x:c>
      <x:c r="B148" s="1">
        <x:v>45074.63007557101</x:v>
      </x:c>
      <x:c r="C148" s="6">
        <x:v>7.2953663466666665</x:v>
      </x:c>
      <x:c r="D148" s="14" t="s">
        <x:v>122</x:v>
      </x:c>
      <x:c r="E148" s="15">
        <x:v>45070.7874080292</x:v>
      </x:c>
      <x:c r="F148" t="s">
        <x:v>127</x:v>
      </x:c>
      <x:c r="G148" s="6">
        <x:v>1122.5029759526471</x:v>
      </x:c>
      <x:c r="H148" t="s">
        <x:v>115</x:v>
      </x:c>
      <x:c r="I148" s="6">
        <x:v>28.646375702508067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24.648</x:v>
      </x:c>
      <x:c r="S148" s="8">
        <x:v>140944.97330551723</x:v>
      </x:c>
      <x:c r="T148" s="12">
        <x:v>305834.0550185408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78967</x:v>
      </x:c>
      <x:c r="B149" s="1">
        <x:v>45074.63011009824</x:v>
      </x:c>
      <x:c r="C149" s="6">
        <x:v>7.34508556</x:v>
      </x:c>
      <x:c r="D149" s="14" t="s">
        <x:v>122</x:v>
      </x:c>
      <x:c r="E149" s="15">
        <x:v>45070.7874080292</x:v>
      </x:c>
      <x:c r="F149" t="s">
        <x:v>127</x:v>
      </x:c>
      <x:c r="G149" s="6">
        <x:v>1121.665911120866</x:v>
      </x:c>
      <x:c r="H149" t="s">
        <x:v>115</x:v>
      </x:c>
      <x:c r="I149" s="6">
        <x:v>28.652494123835368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24.651999999999997</x:v>
      </x:c>
      <x:c r="S149" s="8">
        <x:v>140956.63132431227</x:v>
      </x:c>
      <x:c r="T149" s="12">
        <x:v>305831.208535727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78980</x:v>
      </x:c>
      <x:c r="B150" s="1">
        <x:v>45074.630144802984</x:v>
      </x:c>
      <x:c r="C150" s="6">
        <x:v>7.39506038</x:v>
      </x:c>
      <x:c r="D150" s="14" t="s">
        <x:v>122</x:v>
      </x:c>
      <x:c r="E150" s="15">
        <x:v>45070.7874080292</x:v>
      </x:c>
      <x:c r="F150" t="s">
        <x:v>127</x:v>
      </x:c>
      <x:c r="G150" s="6">
        <x:v>1121.1058953858524</x:v>
      </x:c>
      <x:c r="H150" t="s">
        <x:v>115</x:v>
      </x:c>
      <x:c r="I150" s="6">
        <x:v>28.65861255632126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24.653</x:v>
      </x:c>
      <x:c r="S150" s="8">
        <x:v>140960.29150073565</x:v>
      </x:c>
      <x:c r="T150" s="12">
        <x:v>305826.1351171164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78987</x:v>
      </x:c>
      <x:c r="B151" s="1">
        <x:v>45074.63017942763</x:v>
      </x:c>
      <x:c r="C151" s="6">
        <x:v>7.444919878333334</x:v>
      </x:c>
      <x:c r="D151" s="14" t="s">
        <x:v>122</x:v>
      </x:c>
      <x:c r="E151" s="15">
        <x:v>45070.7874080292</x:v>
      </x:c>
      <x:c r="F151" t="s">
        <x:v>127</x:v>
      </x:c>
      <x:c r="G151" s="6">
        <x:v>1121.198011516043</x:v>
      </x:c>
      <x:c r="H151" t="s">
        <x:v>115</x:v>
      </x:c>
      <x:c r="I151" s="6">
        <x:v>28.65861255632126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24.651999999999997</x:v>
      </x:c>
      <x:c r="S151" s="8">
        <x:v>140977.65471557595</x:v>
      </x:c>
      <x:c r="T151" s="12">
        <x:v>305823.51582454256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78996</x:v>
      </x:c>
      <x:c r="B152" s="1">
        <x:v>45074.63021463511</x:v>
      </x:c>
      <x:c r="C152" s="6">
        <x:v>7.495618656666666</x:v>
      </x:c>
      <x:c r="D152" s="14" t="s">
        <x:v>122</x:v>
      </x:c>
      <x:c r="E152" s="15">
        <x:v>45070.7874080292</x:v>
      </x:c>
      <x:c r="F152" t="s">
        <x:v>127</x:v>
      </x:c>
      <x:c r="G152" s="6">
        <x:v>1121.7580742968898</x:v>
      </x:c>
      <x:c r="H152" t="s">
        <x:v>115</x:v>
      </x:c>
      <x:c r="I152" s="6">
        <x:v>28.652494123835368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24.651</x:v>
      </x:c>
      <x:c r="S152" s="8">
        <x:v>140984.2782291091</x:v>
      </x:c>
      <x:c r="T152" s="12">
        <x:v>305823.66269686114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79006</x:v>
      </x:c>
      <x:c r="B153" s="1">
        <x:v>45074.63024935878</x:v>
      </x:c>
      <x:c r="C153" s="6">
        <x:v>7.545620738333334</x:v>
      </x:c>
      <x:c r="D153" s="14" t="s">
        <x:v>122</x:v>
      </x:c>
      <x:c r="E153" s="15">
        <x:v>45070.7874080292</x:v>
      </x:c>
      <x:c r="F153" t="s">
        <x:v>127</x:v>
      </x:c>
      <x:c r="G153" s="6">
        <x:v>1121.1058953858524</x:v>
      </x:c>
      <x:c r="H153" t="s">
        <x:v>115</x:v>
      </x:c>
      <x:c r="I153" s="6">
        <x:v>28.65861255632126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24.653</x:v>
      </x:c>
      <x:c r="S153" s="8">
        <x:v>140995.23435440706</x:v>
      </x:c>
      <x:c r="T153" s="12">
        <x:v>305831.3470022229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79017</x:v>
      </x:c>
      <x:c r="B154" s="1">
        <x:v>45074.63028398201</x:v>
      </x:c>
      <x:c r="C154" s="6">
        <x:v>7.5954781916666665</x:v>
      </x:c>
      <x:c r="D154" s="14" t="s">
        <x:v>122</x:v>
      </x:c>
      <x:c r="E154" s="15">
        <x:v>45070.7874080292</x:v>
      </x:c>
      <x:c r="F154" t="s">
        <x:v>127</x:v>
      </x:c>
      <x:c r="G154" s="6">
        <x:v>1120.546271273195</x:v>
      </x:c>
      <x:c r="H154" t="s">
        <x:v>115</x:v>
      </x:c>
      <x:c r="I154" s="6">
        <x:v>28.664730999963467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24.653999999999996</x:v>
      </x:c>
      <x:c r="S154" s="8">
        <x:v>141001.61217031945</x:v>
      </x:c>
      <x:c r="T154" s="12">
        <x:v>305829.50913419476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79027</x:v>
      </x:c>
      <x:c r="B155" s="1">
        <x:v>45074.63031854057</x:v>
      </x:c>
      <x:c r="C155" s="6">
        <x:v>7.645242513333334</x:v>
      </x:c>
      <x:c r="D155" s="14" t="s">
        <x:v>122</x:v>
      </x:c>
      <x:c r="E155" s="15">
        <x:v>45070.7874080292</x:v>
      </x:c>
      <x:c r="F155" t="s">
        <x:v>127</x:v>
      </x:c>
      <x:c r="G155" s="6">
        <x:v>1120.546271273195</x:v>
      </x:c>
      <x:c r="H155" t="s">
        <x:v>115</x:v>
      </x:c>
      <x:c r="I155" s="6">
        <x:v>28.664730999963467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24.653999999999996</x:v>
      </x:c>
      <x:c r="S155" s="8">
        <x:v>141003.52160838217</x:v>
      </x:c>
      <x:c r="T155" s="12">
        <x:v>305820.89740760275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79040</x:v>
      </x:c>
      <x:c r="B156" s="1">
        <x:v>45074.63035314796</x:v>
      </x:c>
      <x:c r="C156" s="6">
        <x:v>7.695077141666666</x:v>
      </x:c>
      <x:c r="D156" s="14" t="s">
        <x:v>122</x:v>
      </x:c>
      <x:c r="E156" s="15">
        <x:v>45070.7874080292</x:v>
      </x:c>
      <x:c r="F156" t="s">
        <x:v>127</x:v>
      </x:c>
      <x:c r="G156" s="6">
        <x:v>1121.1058953858524</x:v>
      </x:c>
      <x:c r="H156" t="s">
        <x:v>115</x:v>
      </x:c>
      <x:c r="I156" s="6">
        <x:v>28.65861255632126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24.653</x:v>
      </x:c>
      <x:c r="S156" s="8">
        <x:v>141019.056400556</x:v>
      </x:c>
      <x:c r="T156" s="12">
        <x:v>305832.84631743433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79046</x:v>
      </x:c>
      <x:c r="B157" s="1">
        <x:v>45074.63038829957</x:v>
      </x:c>
      <x:c r="C157" s="6">
        <x:v>7.745695476666667</x:v>
      </x:c>
      <x:c r="D157" s="14" t="s">
        <x:v>122</x:v>
      </x:c>
      <x:c r="E157" s="15">
        <x:v>45070.7874080292</x:v>
      </x:c>
      <x:c r="F157" t="s">
        <x:v>127</x:v>
      </x:c>
      <x:c r="G157" s="6">
        <x:v>1120.9216894249384</x:v>
      </x:c>
      <x:c r="H157" t="s">
        <x:v>115</x:v>
      </x:c>
      <x:c r="I157" s="6">
        <x:v>28.65861255632126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24.654999999999998</x:v>
      </x:c>
      <x:c r="S157" s="8">
        <x:v>141019.58076622474</x:v>
      </x:c>
      <x:c r="T157" s="12">
        <x:v>305832.8075352342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79056</x:v>
      </x:c>
      <x:c r="B158" s="1">
        <x:v>45074.630422934926</x:v>
      </x:c>
      <x:c r="C158" s="6">
        <x:v>7.79557039</x:v>
      </x:c>
      <x:c r="D158" s="14" t="s">
        <x:v>122</x:v>
      </x:c>
      <x:c r="E158" s="15">
        <x:v>45070.7874080292</x:v>
      </x:c>
      <x:c r="F158" t="s">
        <x:v>127</x:v>
      </x:c>
      <x:c r="G158" s="6">
        <x:v>1119.8950250270855</x:v>
      </x:c>
      <x:c r="H158" t="s">
        <x:v>115</x:v>
      </x:c>
      <x:c r="I158" s="6">
        <x:v>28.670849454764266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24.656</x:v>
      </x:c>
      <x:c r="S158" s="8">
        <x:v>141031.7612067923</x:v>
      </x:c>
      <x:c r="T158" s="12">
        <x:v>305834.72969903215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79066</x:v>
      </x:c>
      <x:c r="B159" s="1">
        <x:v>45074.630457531304</x:v>
      </x:c>
      <x:c r="C159" s="6">
        <x:v>7.84538917</x:v>
      </x:c>
      <x:c r="D159" s="14" t="s">
        <x:v>122</x:v>
      </x:c>
      <x:c r="E159" s="15">
        <x:v>45070.7874080292</x:v>
      </x:c>
      <x:c r="F159" t="s">
        <x:v>127</x:v>
      </x:c>
      <x:c r="G159" s="6">
        <x:v>1119.6190374145299</x:v>
      </x:c>
      <x:c r="H159" t="s">
        <x:v>115</x:v>
      </x:c>
      <x:c r="I159" s="6">
        <x:v>28.670849454764266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24.659</x:v>
      </x:c>
      <x:c r="S159" s="8">
        <x:v>141049.39939208957</x:v>
      </x:c>
      <x:c r="T159" s="12">
        <x:v>305835.07551993517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79077</x:v>
      </x:c>
      <x:c r="B160" s="1">
        <x:v>45074.63049229903</x:v>
      </x:c>
      <x:c r="C160" s="6">
        <x:v>7.895454688333333</x:v>
      </x:c>
      <x:c r="D160" s="14" t="s">
        <x:v>122</x:v>
      </x:c>
      <x:c r="E160" s="15">
        <x:v>45070.7874080292</x:v>
      </x:c>
      <x:c r="F160" t="s">
        <x:v>127</x:v>
      </x:c>
      <x:c r="G160" s="6">
        <x:v>1119.994040529619</x:v>
      </x:c>
      <x:c r="H160" t="s">
        <x:v>115</x:v>
      </x:c>
      <x:c r="I160" s="6">
        <x:v>28.664730999963467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24.659999999999997</x:v>
      </x:c>
      <x:c r="S160" s="8">
        <x:v>141056.5446113353</x:v>
      </x:c>
      <x:c r="T160" s="12">
        <x:v>305831.2219091555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79087</x:v>
      </x:c>
      <x:c r="B161" s="1">
        <x:v>45074.63052689529</x:v>
      </x:c>
      <x:c r="C161" s="6">
        <x:v>7.945273318333333</x:v>
      </x:c>
      <x:c r="D161" s="14" t="s">
        <x:v>122</x:v>
      </x:c>
      <x:c r="E161" s="15">
        <x:v>45070.7874080292</x:v>
      </x:c>
      <x:c r="F161" t="s">
        <x:v>127</x:v>
      </x:c>
      <x:c r="G161" s="6">
        <x:v>1119.428196418884</x:v>
      </x:c>
      <x:c r="H161" t="s">
        <x:v>115</x:v>
      </x:c>
      <x:c r="I161" s="6">
        <x:v>28.67696792072229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24.656</x:v>
      </x:c>
      <x:c r="S161" s="8">
        <x:v>141069.86204195904</x:v>
      </x:c>
      <x:c r="T161" s="12">
        <x:v>305849.23014317517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79100</x:v>
      </x:c>
      <x:c r="B162" s="1">
        <x:v>45074.630561529586</x:v>
      </x:c>
      <x:c r="C162" s="6">
        <x:v>7.99514669</x:v>
      </x:c>
      <x:c r="D162" s="14" t="s">
        <x:v>122</x:v>
      </x:c>
      <x:c r="E162" s="15">
        <x:v>45070.7874080292</x:v>
      </x:c>
      <x:c r="F162" t="s">
        <x:v>127</x:v>
      </x:c>
      <x:c r="G162" s="6">
        <x:v>1119.152323349204</x:v>
      </x:c>
      <x:c r="H162" t="s">
        <x:v>115</x:v>
      </x:c>
      <x:c r="I162" s="6">
        <x:v>28.67696792072229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24.659</x:v>
      </x:c>
      <x:c r="S162" s="8">
        <x:v>141089.19580771145</x:v>
      </x:c>
      <x:c r="T162" s="12">
        <x:v>305844.9961750086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79106</x:v>
      </x:c>
      <x:c r="B163" s="1">
        <x:v>45074.63059631882</x:v>
      </x:c>
      <x:c r="C163" s="6">
        <x:v>8.0452432</x:v>
      </x:c>
      <x:c r="D163" s="14" t="s">
        <x:v>122</x:v>
      </x:c>
      <x:c r="E163" s="15">
        <x:v>45070.7874080292</x:v>
      </x:c>
      <x:c r="F163" t="s">
        <x:v>127</x:v>
      </x:c>
      <x:c r="G163" s="6">
        <x:v>1119.7110245311576</x:v>
      </x:c>
      <x:c r="H163" t="s">
        <x:v>115</x:v>
      </x:c>
      <x:c r="I163" s="6">
        <x:v>28.670849454764266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24.657999999999998</x:v>
      </x:c>
      <x:c r="S163" s="8">
        <x:v>141080.2811977853</x:v>
      </x:c>
      <x:c r="T163" s="12">
        <x:v>305825.8690073871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79116</x:v>
      </x:c>
      <x:c r="B164" s="1">
        <x:v>45074.63063098003</x:v>
      </x:c>
      <x:c r="C164" s="6">
        <x:v>8.095155333333333</x:v>
      </x:c>
      <x:c r="D164" s="14" t="s">
        <x:v>122</x:v>
      </x:c>
      <x:c r="E164" s="15">
        <x:v>45070.7874080292</x:v>
      </x:c>
      <x:c r="F164" t="s">
        <x:v>127</x:v>
      </x:c>
      <x:c r="G164" s="6">
        <x:v>1119.0603831589674</x:v>
      </x:c>
      <x:c r="H164" t="s">
        <x:v>115</x:v>
      </x:c>
      <x:c r="I164" s="6">
        <x:v>28.67696792072229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24.659999999999997</x:v>
      </x:c>
      <x:c r="S164" s="8">
        <x:v>141093.81938534422</x:v>
      </x:c>
      <x:c r="T164" s="12">
        <x:v>305821.39289545786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79130</x:v>
      </x:c>
      <x:c r="B165" s="1">
        <x:v>45074.63066579465</x:v>
      </x:c>
      <x:c r="C165" s="6">
        <x:v>8.145288391666666</x:v>
      </x:c>
      <x:c r="D165" s="14" t="s">
        <x:v>122</x:v>
      </x:c>
      <x:c r="E165" s="15">
        <x:v>45070.7874080292</x:v>
      </x:c>
      <x:c r="F165" t="s">
        <x:v>127</x:v>
      </x:c>
      <x:c r="G165" s="6">
        <x:v>1118.7778253971128</x:v>
      </x:c>
      <x:c r="H165" t="s">
        <x:v>115</x:v>
      </x:c>
      <x:c r="I165" s="6">
        <x:v>28.683086397837997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24.657999999999998</x:v>
      </x:c>
      <x:c r="S165" s="8">
        <x:v>141098.9278144477</x:v>
      </x:c>
      <x:c r="T165" s="12">
        <x:v>305842.60520684964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79138</x:v>
      </x:c>
      <x:c r="B166" s="1">
        <x:v>45074.63070046293</x:v>
      </x:c>
      <x:c r="C166" s="6">
        <x:v>8.195210706666666</x:v>
      </x:c>
      <x:c r="D166" s="14" t="s">
        <x:v>122</x:v>
      </x:c>
      <x:c r="E166" s="15">
        <x:v>45070.7874080292</x:v>
      </x:c>
      <x:c r="F166" t="s">
        <x:v>127</x:v>
      </x:c>
      <x:c r="G166" s="6">
        <x:v>1118.31835890532</x:v>
      </x:c>
      <x:c r="H166" t="s">
        <x:v>115</x:v>
      </x:c>
      <x:c r="I166" s="6">
        <x:v>28.683086397837997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24.662999999999997</x:v>
      </x:c>
      <x:c r="S166" s="8">
        <x:v>141101.40937807408</x:v>
      </x:c>
      <x:c r="T166" s="12">
        <x:v>305838.69711148174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79148</x:v>
      </x:c>
      <x:c r="B167" s="1">
        <x:v>45074.63073506358</x:v>
      </x:c>
      <x:c r="C167" s="6">
        <x:v>8.245035655</x:v>
      </x:c>
      <x:c r="D167" s="14" t="s">
        <x:v>122</x:v>
      </x:c>
      <x:c r="E167" s="15">
        <x:v>45070.7874080292</x:v>
      </x:c>
      <x:c r="F167" t="s">
        <x:v>127</x:v>
      </x:c>
      <x:c r="G167" s="6">
        <x:v>1118.2264918340557</x:v>
      </x:c>
      <x:c r="H167" t="s">
        <x:v>115</x:v>
      </x:c>
      <x:c r="I167" s="6">
        <x:v>28.683086397837997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24.663999999999998</x:v>
      </x:c>
      <x:c r="S167" s="8">
        <x:v>141124.34964051482</x:v>
      </x:c>
      <x:c r="T167" s="12">
        <x:v>305835.7109168277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79156</x:v>
      </x:c>
      <x:c r="B168" s="1">
        <x:v>45074.63077016217</x:v>
      </x:c>
      <x:c r="C168" s="6">
        <x:v>8.295577606666667</x:v>
      </x:c>
      <x:c r="D168" s="14" t="s">
        <x:v>122</x:v>
      </x:c>
      <x:c r="E168" s="15">
        <x:v>45070.7874080292</x:v>
      </x:c>
      <x:c r="F168" t="s">
        <x:v>127</x:v>
      </x:c>
      <x:c r="G168" s="6">
        <x:v>1117.4851442443576</x:v>
      </x:c>
      <x:c r="H168" t="s">
        <x:v>115</x:v>
      </x:c>
      <x:c r="I168" s="6">
        <x:v>28.689204886112293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24.666999999999998</x:v>
      </x:c>
      <x:c r="S168" s="8">
        <x:v>141114.7238440181</x:v>
      </x:c>
      <x:c r="T168" s="12">
        <x:v>305826.3111829217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79166</x:v>
      </x:c>
      <x:c r="B169" s="1">
        <x:v>45074.6308047522</x:v>
      </x:c>
      <x:c r="C169" s="6">
        <x:v>8.345387261666666</x:v>
      </x:c>
      <x:c r="D169" s="14" t="s">
        <x:v>122</x:v>
      </x:c>
      <x:c r="E169" s="15">
        <x:v>45070.7874080292</x:v>
      </x:c>
      <x:c r="F169" t="s">
        <x:v>127</x:v>
      </x:c>
      <x:c r="G169" s="6">
        <x:v>1117.9509430537328</x:v>
      </x:c>
      <x:c r="H169" t="s">
        <x:v>115</x:v>
      </x:c>
      <x:c r="I169" s="6">
        <x:v>28.683086397837997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24.666999999999998</x:v>
      </x:c>
      <x:c r="S169" s="8">
        <x:v>141132.28888443188</x:v>
      </x:c>
      <x:c r="T169" s="12">
        <x:v>305842.63739226136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79176</x:v>
      </x:c>
      <x:c r="B170" s="1">
        <x:v>45074.630839278805</x:v>
      </x:c>
      <x:c r="C170" s="6">
        <x:v>8.395105578333334</x:v>
      </x:c>
      <x:c r="D170" s="14" t="s">
        <x:v>122</x:v>
      </x:c>
      <x:c r="E170" s="15">
        <x:v>45070.7874080292</x:v>
      </x:c>
      <x:c r="F170" t="s">
        <x:v>127</x:v>
      </x:c>
      <x:c r="G170" s="6">
        <x:v>1117.576947001568</x:v>
      </x:c>
      <x:c r="H170" t="s">
        <x:v>115</x:v>
      </x:c>
      <x:c r="I170" s="6">
        <x:v>28.689204886112293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24.665999999999997</x:v>
      </x:c>
      <x:c r="S170" s="8">
        <x:v>141136.1575924669</x:v>
      </x:c>
      <x:c r="T170" s="12">
        <x:v>305836.8620247849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79188</x:v>
      </x:c>
      <x:c r="B171" s="1">
        <x:v>45074.63087437146</x:v>
      </x:c>
      <x:c r="C171" s="6">
        <x:v>8.445638993333333</x:v>
      </x:c>
      <x:c r="D171" s="14" t="s">
        <x:v>122</x:v>
      </x:c>
      <x:c r="E171" s="15">
        <x:v>45070.7874080292</x:v>
      </x:c>
      <x:c r="F171" t="s">
        <x:v>127</x:v>
      </x:c>
      <x:c r="G171" s="6">
        <x:v>1117.576947001568</x:v>
      </x:c>
      <x:c r="H171" t="s">
        <x:v>115</x:v>
      </x:c>
      <x:c r="I171" s="6">
        <x:v>28.689204886112293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24.665999999999997</x:v>
      </x:c>
      <x:c r="S171" s="8">
        <x:v>141150.5622772945</x:v>
      </x:c>
      <x:c r="T171" s="12">
        <x:v>305845.60717427667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79198</x:v>
      </x:c>
      <x:c r="B172" s="1">
        <x:v>45074.630909073785</x:v>
      </x:c>
      <x:c r="C172" s="6">
        <x:v>8.495610343333333</x:v>
      </x:c>
      <x:c r="D172" s="14" t="s">
        <x:v>122</x:v>
      </x:c>
      <x:c r="E172" s="15">
        <x:v>45070.7874080292</x:v>
      </x:c>
      <x:c r="F172" t="s">
        <x:v>127</x:v>
      </x:c>
      <x:c r="G172" s="6">
        <x:v>1116.9278940364666</x:v>
      </x:c>
      <x:c r="H172" t="s">
        <x:v>115</x:v>
      </x:c>
      <x:c r="I172" s="6">
        <x:v>28.695323385542906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24.668</x:v>
      </x:c>
      <x:c r="S172" s="8">
        <x:v>141153.48692546546</x:v>
      </x:c>
      <x:c r="T172" s="12">
        <x:v>305839.2096756152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79210</x:v>
      </x:c>
      <x:c r="B173" s="1">
        <x:v>45074.63094367908</x:v>
      </x:c>
      <x:c r="C173" s="6">
        <x:v>8.545441971666667</x:v>
      </x:c>
      <x:c r="D173" s="14" t="s">
        <x:v>122</x:v>
      </x:c>
      <x:c r="E173" s="15">
        <x:v>45070.7874080292</x:v>
      </x:c>
      <x:c r="F173" t="s">
        <x:v>127</x:v>
      </x:c>
      <x:c r="G173" s="6">
        <x:v>1116.8361468096653</x:v>
      </x:c>
      <x:c r="H173" t="s">
        <x:v>115</x:v>
      </x:c>
      <x:c r="I173" s="6">
        <x:v>28.695323385542906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24.668999999999997</x:v>
      </x:c>
      <x:c r="S173" s="8">
        <x:v>141173.57508106023</x:v>
      </x:c>
      <x:c r="T173" s="12">
        <x:v>305844.170855511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79220</x:v>
      </x:c>
      <x:c r="B174" s="1">
        <x:v>45074.63097829868</x:v>
      </x:c>
      <x:c r="C174" s="6">
        <x:v>8.595294183333333</x:v>
      </x:c>
      <x:c r="D174" s="14" t="s">
        <x:v>122</x:v>
      </x:c>
      <x:c r="E174" s="15">
        <x:v>45070.7874080292</x:v>
      </x:c>
      <x:c r="F174" t="s">
        <x:v>127</x:v>
      </x:c>
      <x:c r="G174" s="6">
        <x:v>1116.4627420993747</x:v>
      </x:c>
      <x:c r="H174" t="s">
        <x:v>115</x:v>
      </x:c>
      <x:c r="I174" s="6">
        <x:v>28.70144189613302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24.668</x:v>
      </x:c>
      <x:c r="S174" s="8">
        <x:v>141168.70225235337</x:v>
      </x:c>
      <x:c r="T174" s="12">
        <x:v>305825.2043440204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79226</x:v>
      </x:c>
      <x:c r="B175" s="1">
        <x:v>45074.63101290675</x:v>
      </x:c>
      <x:c r="C175" s="6">
        <x:v>8.645129808333333</x:v>
      </x:c>
      <x:c r="D175" s="14" t="s">
        <x:v>122</x:v>
      </x:c>
      <x:c r="E175" s="15">
        <x:v>45070.7874080292</x:v>
      </x:c>
      <x:c r="F175" t="s">
        <x:v>127</x:v>
      </x:c>
      <x:c r="G175" s="6">
        <x:v>1117.2097883637757</x:v>
      </x:c>
      <x:c r="H175" t="s">
        <x:v>115</x:v>
      </x:c>
      <x:c r="I175" s="6">
        <x:v>28.689204886112293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24.669999999999998</x:v>
      </x:c>
      <x:c r="S175" s="8">
        <x:v>141182.97075226725</x:v>
      </x:c>
      <x:c r="T175" s="12">
        <x:v>305836.7220906234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79238</x:v>
      </x:c>
      <x:c r="B176" s="1">
        <x:v>45074.63104761173</x:v>
      </x:c>
      <x:c r="C176" s="6">
        <x:v>8.695104981666667</x:v>
      </x:c>
      <x:c r="D176" s="14" t="s">
        <x:v>122</x:v>
      </x:c>
      <x:c r="E176" s="15">
        <x:v>45070.7874080292</x:v>
      </x:c>
      <x:c r="F176" t="s">
        <x:v>127</x:v>
      </x:c>
      <x:c r="G176" s="6">
        <x:v>1116.9278940364666</x:v>
      </x:c>
      <x:c r="H176" t="s">
        <x:v>115</x:v>
      </x:c>
      <x:c r="I176" s="6">
        <x:v>28.695323385542906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24.668</x:v>
      </x:c>
      <x:c r="S176" s="8">
        <x:v>141201.24145752907</x:v>
      </x:c>
      <x:c r="T176" s="12">
        <x:v>305837.97020420583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79247</x:v>
      </x:c>
      <x:c r="B177" s="1">
        <x:v>45074.63108271318</x:v>
      </x:c>
      <x:c r="C177" s="6">
        <x:v>8.74565108</x:v>
      </x:c>
      <x:c r="D177" s="14" t="s">
        <x:v>122</x:v>
      </x:c>
      <x:c r="E177" s="15">
        <x:v>45070.7874080292</x:v>
      </x:c>
      <x:c r="F177" t="s">
        <x:v>127</x:v>
      </x:c>
      <x:c r="G177" s="6">
        <x:v>1116.0042833920756</x:v>
      </x:c>
      <x:c r="H177" t="s">
        <x:v>115</x:v>
      </x:c>
      <x:c r="I177" s="6">
        <x:v>28.70144189613302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24.673</x:v>
      </x:c>
      <x:c r="S177" s="8">
        <x:v>141205.61321844388</x:v>
      </x:c>
      <x:c r="T177" s="12">
        <x:v>305837.20793634374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79257</x:v>
      </x:c>
      <x:c r="B178" s="1">
        <x:v>45074.63111742856</x:v>
      </x:c>
      <x:c r="C178" s="6">
        <x:v>8.795641215</x:v>
      </x:c>
      <x:c r="D178" s="14" t="s">
        <x:v>122</x:v>
      </x:c>
      <x:c r="E178" s="15">
        <x:v>45070.7874080292</x:v>
      </x:c>
      <x:c r="F178" t="s">
        <x:v>127</x:v>
      </x:c>
      <x:c r="G178" s="6">
        <x:v>1115.9126178106735</x:v>
      </x:c>
      <x:c r="H178" t="s">
        <x:v>115</x:v>
      </x:c>
      <x:c r="I178" s="6">
        <x:v>28.70144189613302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24.674</x:v>
      </x:c>
      <x:c r="S178" s="8">
        <x:v>141210.9390690852</x:v>
      </x:c>
      <x:c r="T178" s="12">
        <x:v>305840.33680982905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79273</x:v>
      </x:c>
      <x:c r="B179" s="1">
        <x:v>45074.63115198104</x:v>
      </x:c>
      <x:c r="C179" s="6">
        <x:v>8.845396788333334</x:v>
      </x:c>
      <x:c r="D179" s="14" t="s">
        <x:v>122</x:v>
      </x:c>
      <x:c r="E179" s="15">
        <x:v>45070.7874080292</x:v>
      </x:c>
      <x:c r="F179" t="s">
        <x:v>127</x:v>
      </x:c>
      <x:c r="G179" s="6">
        <x:v>1115.539625463995</x:v>
      </x:c>
      <x:c r="H179" t="s">
        <x:v>115</x:v>
      </x:c>
      <x:c r="I179" s="6">
        <x:v>28.707560417879904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24.673</x:v>
      </x:c>
      <x:c r="S179" s="8">
        <x:v>141209.2828817638</x:v>
      </x:c>
      <x:c r="T179" s="12">
        <x:v>305836.4736917724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79276</x:v>
      </x:c>
      <x:c r="B180" s="1">
        <x:v>45074.63118657814</x:v>
      </x:c>
      <x:c r="C180" s="6">
        <x:v>8.895216618333333</x:v>
      </x:c>
      <x:c r="D180" s="14" t="s">
        <x:v>122</x:v>
      </x:c>
      <x:c r="E180" s="15">
        <x:v>45070.7874080292</x:v>
      </x:c>
      <x:c r="F180" t="s">
        <x:v>127</x:v>
      </x:c>
      <x:c r="G180" s="6">
        <x:v>1115.8209609466148</x:v>
      </x:c>
      <x:c r="H180" t="s">
        <x:v>115</x:v>
      </x:c>
      <x:c r="I180" s="6">
        <x:v>28.70144189613302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24.674999999999997</x:v>
      </x:c>
      <x:c r="S180" s="8">
        <x:v>141224.6154934502</x:v>
      </x:c>
      <x:c r="T180" s="12">
        <x:v>305831.0956788744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79287</x:v>
      </x:c>
      <x:c r="B181" s="1">
        <x:v>45074.63122126283</x:v>
      </x:c>
      <x:c r="C181" s="6">
        <x:v>8.945162576666666</x:v>
      </x:c>
      <x:c r="D181" s="14" t="s">
        <x:v>122</x:v>
      </x:c>
      <x:c r="E181" s="15">
        <x:v>45070.7874080292</x:v>
      </x:c>
      <x:c r="F181" t="s">
        <x:v>127</x:v>
      </x:c>
      <x:c r="G181" s="6">
        <x:v>1115.9126178106735</x:v>
      </x:c>
      <x:c r="H181" t="s">
        <x:v>115</x:v>
      </x:c>
      <x:c r="I181" s="6">
        <x:v>28.70144189613302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24.674</x:v>
      </x:c>
      <x:c r="S181" s="8">
        <x:v>141236.11713481494</x:v>
      </x:c>
      <x:c r="T181" s="12">
        <x:v>305834.64936153573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79298</x:v>
      </x:c>
      <x:c r="B182" s="1">
        <x:v>45074.631255834756</x:v>
      </x:c>
      <x:c r="C182" s="6">
        <x:v>8.99494614</x:v>
      </x:c>
      <x:c r="D182" s="14" t="s">
        <x:v>122</x:v>
      </x:c>
      <x:c r="E182" s="15">
        <x:v>45070.7874080292</x:v>
      </x:c>
      <x:c r="F182" t="s">
        <x:v>127</x:v>
      </x:c>
      <x:c r="G182" s="6">
        <x:v>1115.4479978811785</x:v>
      </x:c>
      <x:c r="H182" t="s">
        <x:v>115</x:v>
      </x:c>
      <x:c r="I182" s="6">
        <x:v>28.707560417879904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24.674</x:v>
      </x:c>
      <x:c r="S182" s="8">
        <x:v>141241.7521831068</x:v>
      </x:c>
      <x:c r="T182" s="12">
        <x:v>305838.6541432905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79306</x:v>
      </x:c>
      <x:c r="B183" s="1">
        <x:v>45074.631291025406</x:v>
      </x:c>
      <x:c r="C183" s="6">
        <x:v>9.045620683333333</x:v>
      </x:c>
      <x:c r="D183" s="14" t="s">
        <x:v>122</x:v>
      </x:c>
      <x:c r="E183" s="15">
        <x:v>45070.7874080292</x:v>
      </x:c>
      <x:c r="F183" t="s">
        <x:v>127</x:v>
      </x:c>
      <x:c r="G183" s="6">
        <x:v>1115.2647688555985</x:v>
      </x:c>
      <x:c r="H183" t="s">
        <x:v>115</x:v>
      </x:c>
      <x:c r="I183" s="6">
        <x:v>28.707560417879904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24.676</x:v>
      </x:c>
      <x:c r="S183" s="8">
        <x:v>141244.9884304939</x:v>
      </x:c>
      <x:c r="T183" s="12">
        <x:v>305821.2055578175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79318</x:v>
      </x:c>
      <x:c r="B184" s="1">
        <x:v>45074.63132557513</x:v>
      </x:c>
      <x:c r="C184" s="6">
        <x:v>9.095372281666666</x:v>
      </x:c>
      <x:c r="D184" s="14" t="s">
        <x:v>122</x:v>
      </x:c>
      <x:c r="E184" s="15">
        <x:v>45070.7874080292</x:v>
      </x:c>
      <x:c r="F184" t="s">
        <x:v>127</x:v>
      </x:c>
      <x:c r="G184" s="6">
        <x:v>1114.8005283916232</x:v>
      </x:c>
      <x:c r="H184" t="s">
        <x:v>115</x:v>
      </x:c>
      <x:c r="I184" s="6">
        <x:v>28.713678950785834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24.676</x:v>
      </x:c>
      <x:c r="S184" s="8">
        <x:v>141265.81212780645</x:v>
      </x:c>
      <x:c r="T184" s="12">
        <x:v>305839.89937214035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79330</x:v>
      </x:c>
      <x:c r="B185" s="1">
        <x:v>45074.63136013906</x:v>
      </x:c>
      <x:c r="C185" s="6">
        <x:v>9.145144338333333</x:v>
      </x:c>
      <x:c r="D185" s="14" t="s">
        <x:v>122</x:v>
      </x:c>
      <x:c r="E185" s="15">
        <x:v>45070.7874080292</x:v>
      </x:c>
      <x:c r="F185" t="s">
        <x:v>127</x:v>
      </x:c>
      <x:c r="G185" s="6">
        <x:v>1114.0620405997197</x:v>
      </x:c>
      <x:c r="H185" t="s">
        <x:v>115</x:v>
      </x:c>
      <x:c r="I185" s="6">
        <x:v>28.719797494849445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24.679</x:v>
      </x:c>
      <x:c r="S185" s="8">
        <x:v>141263.64313256956</x:v>
      </x:c>
      <x:c r="T185" s="12">
        <x:v>305840.0663457452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79340</x:v>
      </x:c>
      <x:c r="B186" s="1">
        <x:v>45074.63139489066</x:v>
      </x:c>
      <x:c r="C186" s="6">
        <x:v>9.195186641666666</x:v>
      </x:c>
      <x:c r="D186" s="14" t="s">
        <x:v>122</x:v>
      </x:c>
      <x:c r="E186" s="15">
        <x:v>45070.7874080292</x:v>
      </x:c>
      <x:c r="F186" t="s">
        <x:v>127</x:v>
      </x:c>
      <x:c r="G186" s="6">
        <x:v>1114.0620405997197</x:v>
      </x:c>
      <x:c r="H186" t="s">
        <x:v>115</x:v>
      </x:c>
      <x:c r="I186" s="6">
        <x:v>28.719797494849445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24.679</x:v>
      </x:c>
      <x:c r="S186" s="8">
        <x:v>141280.47134105317</x:v>
      </x:c>
      <x:c r="T186" s="12">
        <x:v>305841.96616058546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79346</x:v>
      </x:c>
      <x:c r="B187" s="1">
        <x:v>45074.63142950755</x:v>
      </x:c>
      <x:c r="C187" s="6">
        <x:v>9.245034965</x:v>
      </x:c>
      <x:c r="D187" s="14" t="s">
        <x:v>122</x:v>
      </x:c>
      <x:c r="E187" s="15">
        <x:v>45070.7874080292</x:v>
      </x:c>
      <x:c r="F187" t="s">
        <x:v>127</x:v>
      </x:c>
      <x:c r="G187" s="6">
        <x:v>1114.0620405997197</x:v>
      </x:c>
      <x:c r="H187" t="s">
        <x:v>115</x:v>
      </x:c>
      <x:c r="I187" s="6">
        <x:v>28.719797494849445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24.679</x:v>
      </x:c>
      <x:c r="S187" s="8">
        <x:v>141285.12637737038</x:v>
      </x:c>
      <x:c r="T187" s="12">
        <x:v>305839.83099519584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79357</x:v>
      </x:c>
      <x:c r="B188" s="1">
        <x:v>45074.631464330465</x:v>
      </x:c>
      <x:c r="C188" s="6">
        <x:v>9.295179965</x:v>
      </x:c>
      <x:c r="D188" s="14" t="s">
        <x:v>122</x:v>
      </x:c>
      <x:c r="E188" s="15">
        <x:v>45070.7874080292</x:v>
      </x:c>
      <x:c r="F188" t="s">
        <x:v>127</x:v>
      </x:c>
      <x:c r="G188" s="6">
        <x:v>1113.232726003287</x:v>
      </x:c>
      <x:c r="H188" t="s">
        <x:v>115</x:v>
      </x:c>
      <x:c r="I188" s="6">
        <x:v>28.725916050070737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24.683</x:v>
      </x:c>
      <x:c r="S188" s="8">
        <x:v>141296.91612398476</x:v>
      </x:c>
      <x:c r="T188" s="12">
        <x:v>305843.4409439514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79370</x:v>
      </x:c>
      <x:c r="B189" s="1">
        <x:v>45074.631499018076</x:v>
      </x:c>
      <x:c r="C189" s="6">
        <x:v>9.345130123333334</x:v>
      </x:c>
      <x:c r="D189" s="14" t="s">
        <x:v>122</x:v>
      </x:c>
      <x:c r="E189" s="15">
        <x:v>45070.7874080292</x:v>
      </x:c>
      <x:c r="F189" t="s">
        <x:v>127</x:v>
      </x:c>
      <x:c r="G189" s="6">
        <x:v>1113.415605598527</x:v>
      </x:c>
      <x:c r="H189" t="s">
        <x:v>115</x:v>
      </x:c>
      <x:c r="I189" s="6">
        <x:v>28.725916050070737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24.680999999999997</x:v>
      </x:c>
      <x:c r="S189" s="8">
        <x:v>141317.13959511273</x:v>
      </x:c>
      <x:c r="T189" s="12">
        <x:v>305850.5582492648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79376</x:v>
      </x:c>
      <x:c r="B190" s="1">
        <x:v>45074.631533604355</x:v>
      </x:c>
      <x:c r="C190" s="6">
        <x:v>9.394934355</x:v>
      </x:c>
      <x:c r="D190" s="14" t="s">
        <x:v>122</x:v>
      </x:c>
      <x:c r="E190" s="15">
        <x:v>45070.7874080292</x:v>
      </x:c>
      <x:c r="F190" t="s">
        <x:v>127</x:v>
      </x:c>
      <x:c r="G190" s="6">
        <x:v>1113.1412992451692</x:v>
      </x:c>
      <x:c r="H190" t="s">
        <x:v>115</x:v>
      </x:c>
      <x:c r="I190" s="6">
        <x:v>28.725916050070737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24.683999999999997</x:v>
      </x:c>
      <x:c r="S190" s="8">
        <x:v>141319.34069308214</x:v>
      </x:c>
      <x:c r="T190" s="12">
        <x:v>305834.0968852222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79386</x:v>
      </x:c>
      <x:c r="B191" s="1">
        <x:v>45074.63156881819</x:v>
      </x:c>
      <x:c r="C191" s="6">
        <x:v>9.445642296666668</x:v>
      </x:c>
      <x:c r="D191" s="14" t="s">
        <x:v>122</x:v>
      </x:c>
      <x:c r="E191" s="15">
        <x:v>45070.7874080292</x:v>
      </x:c>
      <x:c r="F191" t="s">
        <x:v>127</x:v>
      </x:c>
      <x:c r="G191" s="6">
        <x:v>1113.5985199733998</x:v>
      </x:c>
      <x:c r="H191" t="s">
        <x:v>115</x:v>
      </x:c>
      <x:c r="I191" s="6">
        <x:v>28.725916050070737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24.679</x:v>
      </x:c>
      <x:c r="S191" s="8">
        <x:v>141325.94651798336</x:v>
      </x:c>
      <x:c r="T191" s="12">
        <x:v>305836.70948565594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79400</x:v>
      </x:c>
      <x:c r="B192" s="1">
        <x:v>45074.6316033865</x:v>
      </x:c>
      <x:c r="C192" s="6">
        <x:v>9.49542066</x:v>
      </x:c>
      <x:c r="D192" s="14" t="s">
        <x:v>122</x:v>
      </x:c>
      <x:c r="E192" s="15">
        <x:v>45070.7874080292</x:v>
      </x:c>
      <x:c r="F192" t="s">
        <x:v>127</x:v>
      </x:c>
      <x:c r="G192" s="6">
        <x:v>1113.232726003287</x:v>
      </x:c>
      <x:c r="H192" t="s">
        <x:v>115</x:v>
      </x:c>
      <x:c r="I192" s="6">
        <x:v>28.725916050070737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24.683</x:v>
      </x:c>
      <x:c r="S192" s="8">
        <x:v>141331.60701349526</x:v>
      </x:c>
      <x:c r="T192" s="12">
        <x:v>305828.0803269284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79410</x:v>
      </x:c>
      <x:c r="B193" s="1">
        <x:v>45074.63163794575</x:v>
      </x:c>
      <x:c r="C193" s="6">
        <x:v>9.545185978333333</x:v>
      </x:c>
      <x:c r="D193" s="14" t="s">
        <x:v>122</x:v>
      </x:c>
      <x:c r="E193" s="15">
        <x:v>45070.7874080292</x:v>
      </x:c>
      <x:c r="F193" t="s">
        <x:v>127</x:v>
      </x:c>
      <x:c r="G193" s="6">
        <x:v>1112.769659422303</x:v>
      </x:c>
      <x:c r="H193" t="s">
        <x:v>115</x:v>
      </x:c>
      <x:c r="I193" s="6">
        <x:v>28.732034616451074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24.683</x:v>
      </x:c>
      <x:c r="S193" s="8">
        <x:v>141332.5141179661</x:v>
      </x:c>
      <x:c r="T193" s="12">
        <x:v>305840.41323875793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79417</x:v>
      </x:c>
      <x:c r="B194" s="1">
        <x:v>45074.631672697855</x:v>
      </x:c>
      <x:c r="C194" s="6">
        <x:v>9.595229005</x:v>
      </x:c>
      <x:c r="D194" s="14" t="s">
        <x:v>122</x:v>
      </x:c>
      <x:c r="E194" s="15">
        <x:v>45070.7874080292</x:v>
      </x:c>
      <x:c r="F194" t="s">
        <x:v>127</x:v>
      </x:c>
      <x:c r="G194" s="6">
        <x:v>1113.232726003287</x:v>
      </x:c>
      <x:c r="H194" t="s">
        <x:v>115</x:v>
      </x:c>
      <x:c r="I194" s="6">
        <x:v>28.725916050070737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24.683</x:v>
      </x:c>
      <x:c r="S194" s="8">
        <x:v>141348.45886340344</x:v>
      </x:c>
      <x:c r="T194" s="12">
        <x:v>305840.57433249406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79427</x:v>
      </x:c>
      <x:c r="B195" s="1">
        <x:v>45074.631707247</x:v>
      </x:c>
      <x:c r="C195" s="6">
        <x:v>9.644979776666666</x:v>
      </x:c>
      <x:c r="D195" s="14" t="s">
        <x:v>122</x:v>
      </x:c>
      <x:c r="E195" s="15">
        <x:v>45070.7874080292</x:v>
      </x:c>
      <x:c r="F195" t="s">
        <x:v>127</x:v>
      </x:c>
      <x:c r="G195" s="6">
        <x:v>1113.0498811785276</x:v>
      </x:c>
      <x:c r="H195" t="s">
        <x:v>115</x:v>
      </x:c>
      <x:c r="I195" s="6">
        <x:v>28.725916050070737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24.685</x:v>
      </x:c>
      <x:c r="S195" s="8">
        <x:v>141351.66454114992</x:v>
      </x:c>
      <x:c r="T195" s="12">
        <x:v>305845.61141566234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79438</x:v>
      </x:c>
      <x:c r="B196" s="1">
        <x:v>45074.63174250611</x:v>
      </x:c>
      <x:c r="C196" s="6">
        <x:v>9.69575289</x:v>
      </x:c>
      <x:c r="D196" s="14" t="s">
        <x:v>122</x:v>
      </x:c>
      <x:c r="E196" s="15">
        <x:v>45070.7874080292</x:v>
      </x:c>
      <x:c r="F196" t="s">
        <x:v>127</x:v>
      </x:c>
      <x:c r="G196" s="6">
        <x:v>1112.6842958038485</x:v>
      </x:c>
      <x:c r="H196" t="s">
        <x:v>115</x:v>
      </x:c>
      <x:c r="I196" s="6">
        <x:v>28.725916050070737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24.688999999999997</x:v>
      </x:c>
      <x:c r="S196" s="8">
        <x:v>141360.5926996192</x:v>
      </x:c>
      <x:c r="T196" s="12">
        <x:v>305841.19273761625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79447</x:v>
      </x:c>
      <x:c r="B197" s="1">
        <x:v>45074.63177680373</x:v>
      </x:c>
      <x:c r="C197" s="6">
        <x:v>9.74514147</x:v>
      </x:c>
      <x:c r="D197" s="14" t="s">
        <x:v>122</x:v>
      </x:c>
      <x:c r="E197" s="15">
        <x:v>45070.7874080292</x:v>
      </x:c>
      <x:c r="F197" t="s">
        <x:v>127</x:v>
      </x:c>
      <x:c r="G197" s="6">
        <x:v>1111.850226568074</x:v>
      </x:c>
      <x:c r="H197" t="s">
        <x:v>115</x:v>
      </x:c>
      <x:c r="I197" s="6">
        <x:v>28.738153193989547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24.688</x:v>
      </x:c>
      <x:c r="S197" s="8">
        <x:v>141362.8122747732</x:v>
      </x:c>
      <x:c r="T197" s="12">
        <x:v>305824.57189325965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79458</x:v>
      </x:c>
      <x:c r="B198" s="1">
        <x:v>45074.631811389</x:v>
      </x:c>
      <x:c r="C198" s="6">
        <x:v>9.794944253333334</x:v>
      </x:c>
      <x:c r="D198" s="14" t="s">
        <x:v>122</x:v>
      </x:c>
      <x:c r="E198" s="15">
        <x:v>45070.7874080292</x:v>
      </x:c>
      <x:c r="F198" t="s">
        <x:v>127</x:v>
      </x:c>
      <x:c r="G198" s="6">
        <x:v>1111.947472038706</x:v>
      </x:c>
      <x:c r="H198" t="s">
        <x:v>115</x:v>
      </x:c>
      <x:c r="I198" s="6">
        <x:v>28.732034616451074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24.691999999999997</x:v>
      </x:c>
      <x:c r="S198" s="8">
        <x:v>141367.45572662193</x:v>
      </x:c>
      <x:c r="T198" s="12">
        <x:v>305829.1416586679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79466</x:v>
      </x:c>
      <x:c r="B199" s="1">
        <x:v>45074.63184661292</x:v>
      </x:c>
      <x:c r="C199" s="6">
        <x:v>9.845666703333332</x:v>
      </x:c>
      <x:c r="D199" s="14" t="s">
        <x:v>122</x:v>
      </x:c>
      <x:c r="E199" s="15">
        <x:v>45070.7874080292</x:v>
      </x:c>
      <x:c r="F199" t="s">
        <x:v>127</x:v>
      </x:c>
      <x:c r="G199" s="6">
        <x:v>1112.7756791160218</x:v>
      </x:c>
      <x:c r="H199" t="s">
        <x:v>115</x:v>
      </x:c>
      <x:c r="I199" s="6">
        <x:v>28.725916050070737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24.688</x:v>
      </x:c>
      <x:c r="S199" s="8">
        <x:v>141378.83747916034</x:v>
      </x:c>
      <x:c r="T199" s="12">
        <x:v>305838.2535092116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79476</x:v>
      </x:c>
      <x:c r="B200" s="1">
        <x:v>45074.6318812777</x:v>
      </x:c>
      <x:c r="C200" s="6">
        <x:v>9.895583983333333</x:v>
      </x:c>
      <x:c r="D200" s="14" t="s">
        <x:v>122</x:v>
      </x:c>
      <x:c r="E200" s="15">
        <x:v>45070.7874080292</x:v>
      </x:c>
      <x:c r="F200" t="s">
        <x:v>127</x:v>
      </x:c>
      <x:c r="G200" s="6">
        <x:v>1111.7589189223386</x:v>
      </x:c>
      <x:c r="H200" t="s">
        <x:v>115</x:v>
      </x:c>
      <x:c r="I200" s="6">
        <x:v>28.738153193989547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24.688999999999997</x:v>
      </x:c>
      <x:c r="S200" s="8">
        <x:v>141391.39375595946</x:v>
      </x:c>
      <x:c r="T200" s="12">
        <x:v>305835.2434170871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79490</x:v>
      </x:c>
      <x:c r="B201" s="1">
        <x:v>45074.63191581862</x:v>
      </x:c>
      <x:c r="C201" s="6">
        <x:v>9.945322911666667</x:v>
      </x:c>
      <x:c r="D201" s="14" t="s">
        <x:v>122</x:v>
      </x:c>
      <x:c r="E201" s="15">
        <x:v>45070.7874080292</x:v>
      </x:c>
      <x:c r="F201" t="s">
        <x:v>127</x:v>
      </x:c>
      <x:c r="G201" s="6">
        <x:v>1111.2054220641094</x:v>
      </x:c>
      <x:c r="H201" t="s">
        <x:v>115</x:v>
      </x:c>
      <x:c r="I201" s="6">
        <x:v>28.744271782686155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24.689999999999998</x:v>
      </x:c>
      <x:c r="S201" s="8">
        <x:v>141405.13435653318</x:v>
      </x:c>
      <x:c r="T201" s="12">
        <x:v>305816.6973306554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79496</x:v>
      </x:c>
      <x:c r="B202" s="1">
        <x:v>45074.63195035649</x:v>
      </x:c>
      <x:c r="C202" s="6">
        <x:v>9.995057443333334</x:v>
      </x:c>
      <x:c r="D202" s="14" t="s">
        <x:v>122</x:v>
      </x:c>
      <x:c r="E202" s="15">
        <x:v>45070.7874080292</x:v>
      </x:c>
      <x:c r="F202" t="s">
        <x:v>127</x:v>
      </x:c>
      <x:c r="G202" s="6">
        <x:v>1111.576329665463</x:v>
      </x:c>
      <x:c r="H202" t="s">
        <x:v>115</x:v>
      </x:c>
      <x:c r="I202" s="6">
        <x:v>28.738153193989547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24.691</x:v>
      </x:c>
      <x:c r="S202" s="8">
        <x:v>141406.7760349253</x:v>
      </x:c>
      <x:c r="T202" s="12">
        <x:v>305836.43747769203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79510</x:v>
      </x:c>
      <x:c r="B203" s="1">
        <x:v>45074.631984980355</x:v>
      </x:c>
      <x:c r="C203" s="6">
        <x:v>10.044915798333333</x:v>
      </x:c>
      <x:c r="D203" s="14" t="s">
        <x:v>122</x:v>
      </x:c>
      <x:c r="E203" s="15">
        <x:v>45070.7874080292</x:v>
      </x:c>
      <x:c r="F203" t="s">
        <x:v>127</x:v>
      </x:c>
      <x:c r="G203" s="6">
        <x:v>1111.576329665463</x:v>
      </x:c>
      <x:c r="H203" t="s">
        <x:v>115</x:v>
      </x:c>
      <x:c r="I203" s="6">
        <x:v>28.738153193989547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24.691</x:v>
      </x:c>
      <x:c r="S203" s="8">
        <x:v>141410.2345884212</x:v>
      </x:c>
      <x:c r="T203" s="12">
        <x:v>305824.6474041797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79516</x:v>
      </x:c>
      <x:c r="B204" s="1">
        <x:v>45074.632020110694</x:v>
      </x:c>
      <x:c r="C204" s="6">
        <x:v>10.095503495</x:v>
      </x:c>
      <x:c r="D204" s="14" t="s">
        <x:v>122</x:v>
      </x:c>
      <x:c r="E204" s="15">
        <x:v>45070.7874080292</x:v>
      </x:c>
      <x:c r="F204" t="s">
        <x:v>127</x:v>
      </x:c>
      <x:c r="G204" s="6">
        <x:v>1110.5611048075257</x:v>
      </x:c>
      <x:c r="H204" t="s">
        <x:v>115</x:v>
      </x:c>
      <x:c r="I204" s="6">
        <x:v>28.7503903825409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24.691999999999997</x:v>
      </x:c>
      <x:c r="S204" s="8">
        <x:v>141416.49705709185</x:v>
      </x:c>
      <x:c r="T204" s="12">
        <x:v>305830.03839053476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79526</x:v>
      </x:c>
      <x:c r="B205" s="1">
        <x:v>45074.63205466939</x:v>
      </x:c>
      <x:c r="C205" s="6">
        <x:v>10.145268008333334</x:v>
      </x:c>
      <x:c r="D205" s="14" t="s">
        <x:v>122</x:v>
      </x:c>
      <x:c r="E205" s="15">
        <x:v>45070.7874080292</x:v>
      </x:c>
      <x:c r="F205" t="s">
        <x:v>127</x:v>
      </x:c>
      <x:c r="G205" s="6">
        <x:v>1110.8404640931128</x:v>
      </x:c>
      <x:c r="H205" t="s">
        <x:v>115</x:v>
      </x:c>
      <x:c r="I205" s="6">
        <x:v>28.744271782686155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24.694</x:v>
      </x:c>
      <x:c r="S205" s="8">
        <x:v>141422.81401954862</x:v>
      </x:c>
      <x:c r="T205" s="12">
        <x:v>305817.4225099364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79540</x:v>
      </x:c>
      <x:c r="B206" s="1">
        <x:v>45074.63208922168</x:v>
      </x:c>
      <x:c r="C206" s="6">
        <x:v>10.195023318333334</x:v>
      </x:c>
      <x:c r="D206" s="14" t="s">
        <x:v>122</x:v>
      </x:c>
      <x:c r="E206" s="15">
        <x:v>45070.7874080292</x:v>
      </x:c>
      <x:c r="F206" t="s">
        <x:v>127</x:v>
      </x:c>
      <x:c r="G206" s="6">
        <x:v>1110.2875386094868</x:v>
      </x:c>
      <x:c r="H206" t="s">
        <x:v>115</x:v>
      </x:c>
      <x:c r="I206" s="6">
        <x:v>28.7503903825409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24.694999999999997</x:v>
      </x:c>
      <x:c r="S206" s="8">
        <x:v>141439.02680362266</x:v>
      </x:c>
      <x:c r="T206" s="12">
        <x:v>305820.2724395864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79546</x:v>
      </x:c>
      <x:c r="B207" s="1">
        <x:v>45074.63212438995</x:v>
      </x:c>
      <x:c r="C207" s="6">
        <x:v>10.245665631666666</x:v>
      </x:c>
      <x:c r="D207" s="14" t="s">
        <x:v>122</x:v>
      </x:c>
      <x:c r="E207" s="15">
        <x:v>45070.7874080292</x:v>
      </x:c>
      <x:c r="F207" t="s">
        <x:v>127</x:v>
      </x:c>
      <x:c r="G207" s="6">
        <x:v>1110.2875386094868</x:v>
      </x:c>
      <x:c r="H207" t="s">
        <x:v>115</x:v>
      </x:c>
      <x:c r="I207" s="6">
        <x:v>28.7503903825409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24.694999999999997</x:v>
      </x:c>
      <x:c r="S207" s="8">
        <x:v>141437.00395860936</x:v>
      </x:c>
      <x:c r="T207" s="12">
        <x:v>305837.7558573524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79556</x:v>
      </x:c>
      <x:c r="B208" s="1">
        <x:v>45074.632159020985</x:v>
      </x:c>
      <x:c r="C208" s="6">
        <x:v>10.29553431</x:v>
      </x:c>
      <x:c r="D208" s="14" t="s">
        <x:v>122</x:v>
      </x:c>
      <x:c r="E208" s="15">
        <x:v>45070.7874080292</x:v>
      </x:c>
      <x:c r="F208" t="s">
        <x:v>127</x:v>
      </x:c>
      <x:c r="G208" s="6">
        <x:v>1110.0140503925343</x:v>
      </x:c>
      <x:c r="H208" t="s">
        <x:v>115</x:v>
      </x:c>
      <x:c r="I208" s="6">
        <x:v>28.7503903825409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24.697999999999997</x:v>
      </x:c>
      <x:c r="S208" s="8">
        <x:v>141446.45255453093</x:v>
      </x:c>
      <x:c r="T208" s="12">
        <x:v>305816.1632703748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79566</x:v>
      </x:c>
      <x:c r="B209" s="1">
        <x:v>45074.63219357213</x:v>
      </x:c>
      <x:c r="C209" s="6">
        <x:v>10.345287961666667</x:v>
      </x:c>
      <x:c r="D209" s="14" t="s">
        <x:v>122</x:v>
      </x:c>
      <x:c r="E209" s="15">
        <x:v>45070.7874080292</x:v>
      </x:c>
      <x:c r="F209" t="s">
        <x:v>127</x:v>
      </x:c>
      <x:c r="G209" s="6">
        <x:v>1110.1052044688531</x:v>
      </x:c>
      <x:c r="H209" t="s">
        <x:v>115</x:v>
      </x:c>
      <x:c r="I209" s="6">
        <x:v>28.7503903825409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24.697</x:v>
      </x:c>
      <x:c r="S209" s="8">
        <x:v>141453.7179275676</x:v>
      </x:c>
      <x:c r="T209" s="12">
        <x:v>305834.1626622055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79580</x:v>
      </x:c>
      <x:c r="B210" s="1">
        <x:v>45074.63222818787</x:v>
      </x:c>
      <x:c r="C210" s="6">
        <x:v>10.395134623333334</x:v>
      </x:c>
      <x:c r="D210" s="14" t="s">
        <x:v>122</x:v>
      </x:c>
      <x:c r="E210" s="15">
        <x:v>45070.7874080292</x:v>
      </x:c>
      <x:c r="F210" t="s">
        <x:v>127</x:v>
      </x:c>
      <x:c r="G210" s="6">
        <x:v>1109.1828427864386</x:v>
      </x:c>
      <x:c r="H210" t="s">
        <x:v>115</x:v>
      </x:c>
      <x:c r="I210" s="6">
        <x:v>28.76262761572616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24.697</x:v>
      </x:c>
      <x:c r="S210" s="8">
        <x:v>141469.60480299435</x:v>
      </x:c>
      <x:c r="T210" s="12">
        <x:v>305824.3186490126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79590</x:v>
      </x:c>
      <x:c r="B211" s="1">
        <x:v>45074.63226295817</x:v>
      </x:c>
      <x:c r="C211" s="6">
        <x:v>10.445203858333333</x:v>
      </x:c>
      <x:c r="D211" s="14" t="s">
        <x:v>122</x:v>
      </x:c>
      <x:c r="E211" s="15">
        <x:v>45070.7874080292</x:v>
      </x:c>
      <x:c r="F211" t="s">
        <x:v>127</x:v>
      </x:c>
      <x:c r="G211" s="6">
        <x:v>1109.3705501626027</x:v>
      </x:c>
      <x:c r="H211" t="s">
        <x:v>115</x:v>
      </x:c>
      <x:c r="I211" s="6">
        <x:v>28.75650899355469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24.7</x:v>
      </x:c>
      <x:c r="S211" s="8">
        <x:v>141483.22102423658</x:v>
      </x:c>
      <x:c r="T211" s="12">
        <x:v>305827.6405078704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79596</x:v>
      </x:c>
      <x:c r="B212" s="1">
        <x:v>45074.63229769997</x:v>
      </x:c>
      <x:c r="C212" s="6">
        <x:v>10.495232051666667</x:v>
      </x:c>
      <x:c r="D212" s="14" t="s">
        <x:v>122</x:v>
      </x:c>
      <x:c r="E212" s="15">
        <x:v>45070.7874080292</x:v>
      </x:c>
      <x:c r="F212" t="s">
        <x:v>127</x:v>
      </x:c>
      <x:c r="G212" s="6">
        <x:v>1108.9096327331226</x:v>
      </x:c>
      <x:c r="H212" t="s">
        <x:v>115</x:v>
      </x:c>
      <x:c r="I212" s="6">
        <x:v>28.76262761572616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24.7</x:v>
      </x:c>
      <x:c r="S212" s="8">
        <x:v>141497.4957505693</x:v>
      </x:c>
      <x:c r="T212" s="12">
        <x:v>305826.88418126863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79614</x:v>
      </x:c>
      <x:c r="B213" s="1">
        <x:v>45074.632332399415</x:v>
      </x:c>
      <x:c r="C213" s="6">
        <x:v>10.545199248333333</x:v>
      </x:c>
      <x:c r="D213" s="14" t="s">
        <x:v>122</x:v>
      </x:c>
      <x:c r="E213" s="15">
        <x:v>45070.7874080292</x:v>
      </x:c>
      <x:c r="F213" t="s">
        <x:v>127</x:v>
      </x:c>
      <x:c r="G213" s="6">
        <x:v>1108.5454737807586</x:v>
      </x:c>
      <x:c r="H213" t="s">
        <x:v>115</x:v>
      </x:c>
      <x:c r="I213" s="6">
        <x:v>28.76262761572616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24.703999999999997</x:v>
      </x:c>
      <x:c r="S213" s="8">
        <x:v>141489.60252568108</x:v>
      </x:c>
      <x:c r="T213" s="12">
        <x:v>305824.5422263251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79624</x:v>
      </x:c>
      <x:c r="B214" s="1">
        <x:v>45074.63236712222</x:v>
      </x:c>
      <x:c r="C214" s="6">
        <x:v>10.59520009</x:v>
      </x:c>
      <x:c r="D214" s="14" t="s">
        <x:v>122</x:v>
      </x:c>
      <x:c r="E214" s="15">
        <x:v>45070.7874080292</x:v>
      </x:c>
      <x:c r="F214" t="s">
        <x:v>127</x:v>
      </x:c>
      <x:c r="G214" s="6">
        <x:v>1108.9151847313512</x:v>
      </x:c>
      <x:c r="H214" t="s">
        <x:v>115</x:v>
      </x:c>
      <x:c r="I214" s="6">
        <x:v>28.75650899355469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24.705</x:v>
      </x:c>
      <x:c r="S214" s="8">
        <x:v>141498.0931144761</x:v>
      </x:c>
      <x:c r="T214" s="12">
        <x:v>305809.340883201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79627</x:v>
      </x:c>
      <x:c r="B215" s="1">
        <x:v>45074.63240180863</x:v>
      </x:c>
      <x:c r="C215" s="6">
        <x:v>10.645148518333333</x:v>
      </x:c>
      <x:c r="D215" s="14" t="s">
        <x:v>122</x:v>
      </x:c>
      <x:c r="E215" s="15">
        <x:v>45070.7874080292</x:v>
      </x:c>
      <x:c r="F215" t="s">
        <x:v>127</x:v>
      </x:c>
      <x:c r="G215" s="6">
        <x:v>1107.994026822523</x:v>
      </x:c>
      <x:c r="H215" t="s">
        <x:v>115</x:v>
      </x:c>
      <x:c r="I215" s="6">
        <x:v>28.76874624905713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24.705</x:v>
      </x:c>
      <x:c r="S215" s="8">
        <x:v>141509.74957883518</x:v>
      </x:c>
      <x:c r="T215" s="12">
        <x:v>305807.4185857753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79638</x:v>
      </x:c>
      <x:c r="B216" s="1">
        <x:v>45074.632436414424</x:v>
      </x:c>
      <x:c r="C216" s="6">
        <x:v>10.694980863333333</x:v>
      </x:c>
      <x:c r="D216" s="14" t="s">
        <x:v>122</x:v>
      </x:c>
      <x:c r="E216" s="15">
        <x:v>45070.7874080292</x:v>
      </x:c>
      <x:c r="F216" t="s">
        <x:v>127</x:v>
      </x:c>
      <x:c r="G216" s="6">
        <x:v>1107.994026822523</x:v>
      </x:c>
      <x:c r="H216" t="s">
        <x:v>115</x:v>
      </x:c>
      <x:c r="I216" s="6">
        <x:v>28.76874624905713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24.705</x:v>
      </x:c>
      <x:c r="S216" s="8">
        <x:v>141520.33072773376</x:v>
      </x:c>
      <x:c r="T216" s="12">
        <x:v>305807.64633144543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79647</x:v>
      </x:c>
      <x:c r="B217" s="1">
        <x:v>45074.63247161861</x:v>
      </x:c>
      <x:c r="C217" s="6">
        <x:v>10.74567489</x:v>
      </x:c>
      <x:c r="D217" s="14" t="s">
        <x:v>122</x:v>
      </x:c>
      <x:c r="E217" s="15">
        <x:v>45070.7874080292</x:v>
      </x:c>
      <x:c r="F217" t="s">
        <x:v>127</x:v>
      </x:c>
      <x:c r="G217" s="6">
        <x:v>1107.9030549882839</x:v>
      </x:c>
      <x:c r="H217" t="s">
        <x:v>115</x:v>
      </x:c>
      <x:c r="I217" s="6">
        <x:v>28.76874624905713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24.706</x:v>
      </x:c>
      <x:c r="S217" s="8">
        <x:v>141518.7562207794</x:v>
      </x:c>
      <x:c r="T217" s="12">
        <x:v>305817.1368939226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79660</x:v>
      </x:c>
      <x:c r="B218" s="1">
        <x:v>45074.63250620777</x:v>
      </x:c>
      <x:c r="C218" s="6">
        <x:v>10.795483283333333</x:v>
      </x:c>
      <x:c r="D218" s="14" t="s">
        <x:v>122</x:v>
      </x:c>
      <x:c r="E218" s="15">
        <x:v>45070.7874080292</x:v>
      </x:c>
      <x:c r="F218" t="s">
        <x:v>127</x:v>
      </x:c>
      <x:c r="G218" s="6">
        <x:v>1108.0850072992216</x:v>
      </x:c>
      <x:c r="H218" t="s">
        <x:v>115</x:v>
      </x:c>
      <x:c r="I218" s="6">
        <x:v>28.76874624905713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24.703999999999997</x:v>
      </x:c>
      <x:c r="S218" s="8">
        <x:v>141527.16942315458</x:v>
      </x:c>
      <x:c r="T218" s="12">
        <x:v>305812.9643558123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79670</x:v>
      </x:c>
      <x:c r="B219" s="1">
        <x:v>45074.632540712555</x:v>
      </x:c>
      <x:c r="C219" s="6">
        <x:v>10.84517017</x:v>
      </x:c>
      <x:c r="D219" s="14" t="s">
        <x:v>122</x:v>
      </x:c>
      <x:c r="E219" s="15">
        <x:v>45070.7874080292</x:v>
      </x:c>
      <x:c r="F219" t="s">
        <x:v>127</x:v>
      </x:c>
      <x:c r="G219" s="6">
        <x:v>1107.7211372426366</x:v>
      </x:c>
      <x:c r="H219" t="s">
        <x:v>115</x:v>
      </x:c>
      <x:c r="I219" s="6">
        <x:v>28.76874624905713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24.708</x:v>
      </x:c>
      <x:c r="S219" s="8">
        <x:v>141532.79668435536</x:v>
      </x:c>
      <x:c r="T219" s="12">
        <x:v>305817.9951707059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79680</x:v>
      </x:c>
      <x:c r="B220" s="1">
        <x:v>45074.6325752719</x:v>
      </x:c>
      <x:c r="C220" s="6">
        <x:v>10.894935623333334</x:v>
      </x:c>
      <x:c r="D220" s="14" t="s">
        <x:v>122</x:v>
      </x:c>
      <x:c r="E220" s="15">
        <x:v>45070.7874080292</x:v>
      </x:c>
      <x:c r="F220" t="s">
        <x:v>127</x:v>
      </x:c>
      <x:c r="G220" s="6">
        <x:v>1107.2611211759788</x:v>
      </x:c>
      <x:c r="H220" t="s">
        <x:v>115</x:v>
      </x:c>
      <x:c r="I220" s="6">
        <x:v>28.77486489354669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24.708</x:v>
      </x:c>
      <x:c r="S220" s="8">
        <x:v>141537.44390723473</x:v>
      </x:c>
      <x:c r="T220" s="12">
        <x:v>305822.37562876503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79690</x:v>
      </x:c>
      <x:c r="B221" s="1">
        <x:v>45074.63261037281</x:v>
      </x:c>
      <x:c r="C221" s="6">
        <x:v>10.94548095</x:v>
      </x:c>
      <x:c r="D221" s="14" t="s">
        <x:v>122</x:v>
      </x:c>
      <x:c r="E221" s="15">
        <x:v>45070.7874080292</x:v>
      </x:c>
      <x:c r="F221" t="s">
        <x:v>127</x:v>
      </x:c>
      <x:c r="G221" s="6">
        <x:v>1107.1649739720028</x:v>
      </x:c>
      <x:c r="H221" t="s">
        <x:v>115</x:v>
      </x:c>
      <x:c r="I221" s="6">
        <x:v>28.780983549193934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24.703999999999997</x:v>
      </x:c>
      <x:c r="S221" s="8">
        <x:v>141544.8365582442</x:v>
      </x:c>
      <x:c r="T221" s="12">
        <x:v>305810.6871487295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79697</x:v>
      </x:c>
      <x:c r="B222" s="1">
        <x:v>45074.632645168225</x:v>
      </x:c>
      <x:c r="C222" s="6">
        <x:v>10.995586338333334</x:v>
      </x:c>
      <x:c r="D222" s="14" t="s">
        <x:v>122</x:v>
      </x:c>
      <x:c r="E222" s="15">
        <x:v>45070.7874080292</x:v>
      </x:c>
      <x:c r="F222" t="s">
        <x:v>127</x:v>
      </x:c>
      <x:c r="G222" s="6">
        <x:v>1107.170212864159</x:v>
      </x:c>
      <x:c r="H222" t="s">
        <x:v>115</x:v>
      </x:c>
      <x:c r="I222" s="6">
        <x:v>28.77486489354669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24.709</x:v>
      </x:c>
      <x:c r="S222" s="8">
        <x:v>141560.69796924051</x:v>
      </x:c>
      <x:c r="T222" s="12">
        <x:v>305806.9589950428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79710</x:v>
      </x:c>
      <x:c r="B223" s="1">
        <x:v>45074.63267975098</x:v>
      </x:c>
      <x:c r="C223" s="6">
        <x:v>11.0453855</x:v>
      </x:c>
      <x:c r="D223" s="14" t="s">
        <x:v>122</x:v>
      </x:c>
      <x:c r="E223" s="15">
        <x:v>45070.7874080292</x:v>
      </x:c>
      <x:c r="F223" t="s">
        <x:v>127</x:v>
      </x:c>
      <x:c r="G223" s="6">
        <x:v>1106.2511543650728</x:v>
      </x:c>
      <x:c r="H223" t="s">
        <x:v>115</x:v>
      </x:c>
      <x:c r="I223" s="6">
        <x:v>28.787102216001585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24.709</x:v>
      </x:c>
      <x:c r="S223" s="8">
        <x:v>141563.20465321382</x:v>
      </x:c>
      <x:c r="T223" s="12">
        <x:v>305815.2455899452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79717</x:v>
      </x:c>
      <x:c r="B224" s="1">
        <x:v>45074.632714314175</x:v>
      </x:c>
      <x:c r="C224" s="6">
        <x:v>11.095156501666667</x:v>
      </x:c>
      <x:c r="D224" s="14" t="s">
        <x:v>122</x:v>
      </x:c>
      <x:c r="E224" s="15">
        <x:v>45070.7874080292</x:v>
      </x:c>
      <x:c r="F224" t="s">
        <x:v>127</x:v>
      </x:c>
      <x:c r="G224" s="6">
        <x:v>1106.1603298108</x:v>
      </x:c>
      <x:c r="H224" t="s">
        <x:v>115</x:v>
      </x:c>
      <x:c r="I224" s="6">
        <x:v>28.787102216001585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24.709999999999997</x:v>
      </x:c>
      <x:c r="S224" s="8">
        <x:v>141566.64655292523</x:v>
      </x:c>
      <x:c r="T224" s="12">
        <x:v>305822.25414842664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79726</x:v>
      </x:c>
      <x:c r="B225" s="1">
        <x:v>45074.632749395154</x:v>
      </x:c>
      <x:c r="C225" s="6">
        <x:v>11.14567312</x:v>
      </x:c>
      <x:c r="D225" s="14" t="s">
        <x:v>122</x:v>
      </x:c>
      <x:c r="E225" s="15">
        <x:v>45070.7874080292</x:v>
      </x:c>
      <x:c r="F225" t="s">
        <x:v>127</x:v>
      </x:c>
      <x:c r="G225" s="6">
        <x:v>1106.4379735461573</x:v>
      </x:c>
      <x:c r="H225" t="s">
        <x:v>115</x:v>
      </x:c>
      <x:c r="I225" s="6">
        <x:v>28.780983549193934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24.712</x:v>
      </x:c>
      <x:c r="S225" s="8">
        <x:v>141574.50704101584</x:v>
      </x:c>
      <x:c r="T225" s="12">
        <x:v>305802.91031824966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79737</x:v>
      </x:c>
      <x:c r="B226" s="1">
        <x:v>45074.63278390008</x:v>
      </x:c>
      <x:c r="C226" s="6">
        <x:v>11.195360218333333</x:v>
      </x:c>
      <x:c r="D226" s="14" t="s">
        <x:v>122</x:v>
      </x:c>
      <x:c r="E226" s="15">
        <x:v>45070.7874080292</x:v>
      </x:c>
      <x:c r="F226" t="s">
        <x:v>127</x:v>
      </x:c>
      <x:c r="G226" s="6">
        <x:v>1106.619671865638</x:v>
      </x:c>
      <x:c r="H226" t="s">
        <x:v>115</x:v>
      </x:c>
      <x:c r="I226" s="6">
        <x:v>28.780983549193934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24.709999999999997</x:v>
      </x:c>
      <x:c r="S226" s="8">
        <x:v>141576.46593832536</x:v>
      </x:c>
      <x:c r="T226" s="12">
        <x:v>305799.541526345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79746</x:v>
      </x:c>
      <x:c r="B227" s="1">
        <x:v>45074.63281883651</x:v>
      </x:c>
      <x:c r="C227" s="6">
        <x:v>11.245668668333334</x:v>
      </x:c>
      <x:c r="D227" s="14" t="s">
        <x:v>122</x:v>
      </x:c>
      <x:c r="E227" s="15">
        <x:v>45070.7874080292</x:v>
      </x:c>
      <x:c r="F227" t="s">
        <x:v>127</x:v>
      </x:c>
      <x:c r="G227" s="6">
        <x:v>1105.9787065793864</x:v>
      </x:c>
      <x:c r="H227" t="s">
        <x:v>115</x:v>
      </x:c>
      <x:c r="I227" s="6">
        <x:v>28.787102216001585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24.712</x:v>
      </x:c>
      <x:c r="S227" s="8">
        <x:v>141585.87328232813</x:v>
      </x:c>
      <x:c r="T227" s="12">
        <x:v>305801.57301631063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79757</x:v>
      </x:c>
      <x:c r="B228" s="1">
        <x:v>45074.63285340768</x:v>
      </x:c>
      <x:c r="C228" s="6">
        <x:v>11.295451153333333</x:v>
      </x:c>
      <x:c r="D228" s="14" t="s">
        <x:v>122</x:v>
      </x:c>
      <x:c r="E228" s="15">
        <x:v>45070.7874080292</x:v>
      </x:c>
      <x:c r="F228" t="s">
        <x:v>127</x:v>
      </x:c>
      <x:c r="G228" s="6">
        <x:v>1106.0746804266942</x:v>
      </x:c>
      <x:c r="H228" t="s">
        <x:v>115</x:v>
      </x:c>
      <x:c r="I228" s="6">
        <x:v>28.780983549193934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24.715999999999998</x:v>
      </x:c>
      <x:c r="S228" s="8">
        <x:v>141593.06251198522</x:v>
      </x:c>
      <x:c r="T228" s="12">
        <x:v>305814.0605647429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79770</x:v>
      </x:c>
      <x:c r="B229" s="1">
        <x:v>45074.632887984</x:v>
      </x:c>
      <x:c r="C229" s="6">
        <x:v>11.345241053333334</x:v>
      </x:c>
      <x:c r="D229" s="14" t="s">
        <x:v>122</x:v>
      </x:c>
      <x:c r="E229" s="15">
        <x:v>45070.7874080292</x:v>
      </x:c>
      <x:c r="F229" t="s">
        <x:v>127</x:v>
      </x:c>
      <x:c r="G229" s="6">
        <x:v>1106.624944274821</x:v>
      </x:c>
      <x:c r="H229" t="s">
        <x:v>115</x:v>
      </x:c>
      <x:c r="I229" s="6">
        <x:v>28.77486489354669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24.715</x:v>
      </x:c>
      <x:c r="S229" s="8">
        <x:v>141593.57324996515</x:v>
      </x:c>
      <x:c r="T229" s="12">
        <x:v>305803.50970250944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79780</x:v>
      </x:c>
      <x:c r="B230" s="1">
        <x:v>45074.63292253223</x:v>
      </x:c>
      <x:c r="C230" s="6">
        <x:v>11.394990508333333</x:v>
      </x:c>
      <x:c r="D230" s="14" t="s">
        <x:v>122</x:v>
      </x:c>
      <x:c r="E230" s="15">
        <x:v>45070.7874080292</x:v>
      </x:c>
      <x:c r="F230" t="s">
        <x:v>127</x:v>
      </x:c>
      <x:c r="G230" s="6">
        <x:v>1104.975300824985</x:v>
      </x:c>
      <x:c r="H230" t="s">
        <x:v>115</x:v>
      </x:c>
      <x:c r="I230" s="6">
        <x:v>28.793220893966918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24.717999999999996</x:v>
      </x:c>
      <x:c r="S230" s="8">
        <x:v>141596.89902754888</x:v>
      </x:c>
      <x:c r="T230" s="12">
        <x:v>305795.6305154442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79786</x:v>
      </x:c>
      <x:c r="B231" s="1">
        <x:v>45074.63295777548</x:v>
      </x:c>
      <x:c r="C231" s="6">
        <x:v>11.445740788333334</x:v>
      </x:c>
      <x:c r="D231" s="14" t="s">
        <x:v>122</x:v>
      </x:c>
      <x:c r="E231" s="15">
        <x:v>45070.7874080292</x:v>
      </x:c>
      <x:c r="F231" t="s">
        <x:v>127</x:v>
      </x:c>
      <x:c r="G231" s="6">
        <x:v>1105.524799397888</x:v>
      </x:c>
      <x:c r="H231" t="s">
        <x:v>115</x:v>
      </x:c>
      <x:c r="I231" s="6">
        <x:v>28.787102216001585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24.717</x:v>
      </x:c>
      <x:c r="S231" s="8">
        <x:v>141613.541109078</x:v>
      </x:c>
      <x:c r="T231" s="12">
        <x:v>305811.45827597915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79797</x:v>
      </x:c>
      <x:c r="B232" s="1">
        <x:v>45074.632992357685</x:v>
      </x:c>
      <x:c r="C232" s="6">
        <x:v>11.495539166666667</x:v>
      </x:c>
      <x:c r="D232" s="14" t="s">
        <x:v>122</x:v>
      </x:c>
      <x:c r="E232" s="15">
        <x:v>45070.7874080292</x:v>
      </x:c>
      <x:c r="F232" t="s">
        <x:v>127</x:v>
      </x:c>
      <x:c r="G232" s="6">
        <x:v>1104.975300824985</x:v>
      </x:c>
      <x:c r="H232" t="s">
        <x:v>115</x:v>
      </x:c>
      <x:c r="I232" s="6">
        <x:v>28.793220893966918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24.717999999999996</x:v>
      </x:c>
      <x:c r="S232" s="8">
        <x:v>141614.0890766471</x:v>
      </x:c>
      <x:c r="T232" s="12">
        <x:v>305803.21539493033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79806</x:v>
      </x:c>
      <x:c r="B233" s="1">
        <x:v>45074.63302688889</x:v>
      </x:c>
      <x:c r="C233" s="6">
        <x:v>11.545264095</x:v>
      </x:c>
      <x:c r="D233" s="14" t="s">
        <x:v>122</x:v>
      </x:c>
      <x:c r="E233" s="15">
        <x:v>45070.7874080292</x:v>
      </x:c>
      <x:c r="F233" t="s">
        <x:v>127</x:v>
      </x:c>
      <x:c r="G233" s="6">
        <x:v>1104.8845913576426</x:v>
      </x:c>
      <x:c r="H233" t="s">
        <x:v>115</x:v>
      </x:c>
      <x:c r="I233" s="6">
        <x:v>28.793220893966918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24.718999999999998</x:v>
      </x:c>
      <x:c r="S233" s="8">
        <x:v>141618.13048974995</x:v>
      </x:c>
      <x:c r="T233" s="12">
        <x:v>305813.428841265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79816</x:v>
      </x:c>
      <x:c r="B234" s="1">
        <x:v>45074.63306151411</x:v>
      </x:c>
      <x:c r="C234" s="6">
        <x:v>11.595124418333333</x:v>
      </x:c>
      <x:c r="D234" s="14" t="s">
        <x:v>122</x:v>
      </x:c>
      <x:c r="E234" s="15">
        <x:v>45070.7874080292</x:v>
      </x:c>
      <x:c r="F234" t="s">
        <x:v>127</x:v>
      </x:c>
      <x:c r="G234" s="6">
        <x:v>1104.8845913576426</x:v>
      </x:c>
      <x:c r="H234" t="s">
        <x:v>115</x:v>
      </x:c>
      <x:c r="I234" s="6">
        <x:v>28.793220893966918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24.718999999999998</x:v>
      </x:c>
      <x:c r="S234" s="8">
        <x:v>141618.27832501137</x:v>
      </x:c>
      <x:c r="T234" s="12">
        <x:v>305809.5052023196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79830</x:v>
      </x:c>
      <x:c r="B235" s="1">
        <x:v>45074.63309623742</x:v>
      </x:c>
      <x:c r="C235" s="6">
        <x:v>11.645125971666667</x:v>
      </x:c>
      <x:c r="D235" s="14" t="s">
        <x:v>122</x:v>
      </x:c>
      <x:c r="E235" s="15">
        <x:v>45070.7874080292</x:v>
      </x:c>
      <x:c r="F235" t="s">
        <x:v>127</x:v>
      </x:c>
      <x:c r="G235" s="6">
        <x:v>1104.607536952181</x:v>
      </x:c>
      <x:c r="H235" t="s">
        <x:v>115</x:v>
      </x:c>
      <x:c r="I235" s="6">
        <x:v>28.799339583091296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24.717</x:v>
      </x:c>
      <x:c r="S235" s="8">
        <x:v>141613.9738180926</x:v>
      </x:c>
      <x:c r="T235" s="12">
        <x:v>305822.3111127459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79837</x:v>
      </x:c>
      <x:c r="B236" s="1">
        <x:v>45074.633131089286</x:v>
      </x:c>
      <x:c r="C236" s="6">
        <x:v>11.69531267</x:v>
      </x:c>
      <x:c r="D236" s="14" t="s">
        <x:v>122</x:v>
      </x:c>
      <x:c r="E236" s="15">
        <x:v>45070.7874080292</x:v>
      </x:c>
      <x:c r="F236" t="s">
        <x:v>127</x:v>
      </x:c>
      <x:c r="G236" s="6">
        <x:v>1104.3355209546953</x:v>
      </x:c>
      <x:c r="H236" t="s">
        <x:v>115</x:v>
      </x:c>
      <x:c r="I236" s="6">
        <x:v>28.799339583091296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24.72</x:v>
      </x:c>
      <x:c r="S236" s="8">
        <x:v>141614.26862247253</x:v>
      </x:c>
      <x:c r="T236" s="12">
        <x:v>305803.8423500336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79847</x:v>
      </x:c>
      <x:c r="B237" s="1">
        <x:v>45074.633165716834</x:v>
      </x:c>
      <x:c r="C237" s="6">
        <x:v>11.745176338333334</x:v>
      </x:c>
      <x:c r="D237" s="14" t="s">
        <x:v>122</x:v>
      </x:c>
      <x:c r="E237" s="15">
        <x:v>45070.7874080292</x:v>
      </x:c>
      <x:c r="F237" t="s">
        <x:v>127</x:v>
      </x:c>
      <x:c r="G237" s="6">
        <x:v>1104.244866172345</x:v>
      </x:c>
      <x:c r="H237" t="s">
        <x:v>115</x:v>
      </x:c>
      <x:c r="I237" s="6">
        <x:v>28.799339583091296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24.720999999999997</x:v>
      </x:c>
      <x:c r="S237" s="8">
        <x:v>141622.07620019218</x:v>
      </x:c>
      <x:c r="T237" s="12">
        <x:v>305794.6599614468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79857</x:v>
      </x:c>
      <x:c r="B238" s="1">
        <x:v>45074.633200468925</x:v>
      </x:c>
      <x:c r="C238" s="6">
        <x:v>11.795219351666667</x:v>
      </x:c>
      <x:c r="D238" s="14" t="s">
        <x:v>122</x:v>
      </x:c>
      <x:c r="E238" s="15">
        <x:v>45070.7874080292</x:v>
      </x:c>
      <x:c r="F238" t="s">
        <x:v>127</x:v>
      </x:c>
      <x:c r="G238" s="6">
        <x:v>1103.238524878373</x:v>
      </x:c>
      <x:c r="H238" t="s">
        <x:v>115</x:v>
      </x:c>
      <x:c r="I238" s="6">
        <x:v>28.811576994817642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24.721999999999998</x:v>
      </x:c>
      <x:c r="S238" s="8">
        <x:v>141612.87410700164</x:v>
      </x:c>
      <x:c r="T238" s="12">
        <x:v>305790.5884618887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79868</x:v>
      </x:c>
      <x:c r="B239" s="1">
        <x:v>45074.63323519002</x:v>
      </x:c>
      <x:c r="C239" s="6">
        <x:v>11.845217726666666</x:v>
      </x:c>
      <x:c r="D239" s="14" t="s">
        <x:v>122</x:v>
      </x:c>
      <x:c r="E239" s="15">
        <x:v>45070.7874080292</x:v>
      </x:c>
      <x:c r="F239" t="s">
        <x:v>127</x:v>
      </x:c>
      <x:c r="G239" s="6">
        <x:v>1104.244866172345</x:v>
      </x:c>
      <x:c r="H239" t="s">
        <x:v>115</x:v>
      </x:c>
      <x:c r="I239" s="6">
        <x:v>28.799339583091296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24.720999999999997</x:v>
      </x:c>
      <x:c r="S239" s="8">
        <x:v>141614.0521726826</x:v>
      </x:c>
      <x:c r="T239" s="12">
        <x:v>305798.345031173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79876</x:v>
      </x:c>
      <x:c r="B240" s="1">
        <x:v>45074.63327019863</x:v>
      </x:c>
      <x:c r="C240" s="6">
        <x:v>11.895630123333333</x:v>
      </x:c>
      <x:c r="D240" s="14" t="s">
        <x:v>122</x:v>
      </x:c>
      <x:c r="E240" s="15">
        <x:v>45070.7874080292</x:v>
      </x:c>
      <x:c r="F240" t="s">
        <x:v>127</x:v>
      </x:c>
      <x:c r="G240" s="6">
        <x:v>1102.876325517781</x:v>
      </x:c>
      <x:c r="H240" t="s">
        <x:v>115</x:v>
      </x:c>
      <x:c r="I240" s="6">
        <x:v>28.811576994817642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24.726</x:v>
      </x:c>
      <x:c r="S240" s="8">
        <x:v>141626.0908619051</x:v>
      </x:c>
      <x:c r="T240" s="12">
        <x:v>305802.63432873465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79886</x:v>
      </x:c>
      <x:c r="B241" s="1">
        <x:v>45074.633304603405</x:v>
      </x:c>
      <x:c r="C241" s="6">
        <x:v>11.945173</x:v>
      </x:c>
      <x:c r="D241" s="14" t="s">
        <x:v>122</x:v>
      </x:c>
      <x:c r="E241" s="15">
        <x:v>45070.7874080292</x:v>
      </x:c>
      <x:c r="F241" t="s">
        <x:v>127</x:v>
      </x:c>
      <x:c r="G241" s="6">
        <x:v>1103.1479621436076</x:v>
      </x:c>
      <x:c r="H241" t="s">
        <x:v>115</x:v>
      </x:c>
      <x:c r="I241" s="6">
        <x:v>28.811576994817642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24.723</x:v>
      </x:c>
      <x:c r="S241" s="8">
        <x:v>141631.08383278246</x:v>
      </x:c>
      <x:c r="T241" s="12">
        <x:v>305789.41924920946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79896</x:v>
      </x:c>
      <x:c r="B242" s="1">
        <x:v>45074.633339342305</x:v>
      </x:c>
      <x:c r="C242" s="6">
        <x:v>11.995197015</x:v>
      </x:c>
      <x:c r="D242" s="14" t="s">
        <x:v>122</x:v>
      </x:c>
      <x:c r="E242" s="15">
        <x:v>45070.7874080292</x:v>
      </x:c>
      <x:c r="F242" t="s">
        <x:v>127</x:v>
      </x:c>
      <x:c r="G242" s="6">
        <x:v>1102.9668624644414</x:v>
      </x:c>
      <x:c r="H242" t="s">
        <x:v>115</x:v>
      </x:c>
      <x:c r="I242" s="6">
        <x:v>28.811576994817642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24.724999999999998</x:v>
      </x:c>
      <x:c r="S242" s="8">
        <x:v>141626.54771380578</x:v>
      </x:c>
      <x:c r="T242" s="12">
        <x:v>305799.25721298123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79906</x:v>
      </x:c>
      <x:c r="B243" s="1">
        <x:v>45074.633374213314</x:v>
      </x:c>
      <x:c r="C243" s="6">
        <x:v>12.045411263333333</x:v>
      </x:c>
      <x:c r="D243" s="14" t="s">
        <x:v>122</x:v>
      </x:c>
      <x:c r="E243" s="15">
        <x:v>45070.7874080292</x:v>
      </x:c>
      <x:c r="F243" t="s">
        <x:v>127</x:v>
      </x:c>
      <x:c r="G243" s="6">
        <x:v>1102.3285829922838</x:v>
      </x:c>
      <x:c r="H243" t="s">
        <x:v>115</x:v>
      </x:c>
      <x:c r="I243" s="6">
        <x:v>28.817695717419156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24.726999999999997</x:v>
      </x:c>
      <x:c r="S243" s="8">
        <x:v>141623.0778838603</x:v>
      </x:c>
      <x:c r="T243" s="12">
        <x:v>305784.53259492695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79916</x:v>
      </x:c>
      <x:c r="B244" s="1">
        <x:v>45074.633409020265</x:v>
      </x:c>
      <x:c r="C244" s="6">
        <x:v>12.095533285</x:v>
      </x:c>
      <x:c r="D244" s="14" t="s">
        <x:v>122</x:v>
      </x:c>
      <x:c r="E244" s="15">
        <x:v>45070.7874080292</x:v>
      </x:c>
      <x:c r="F244" t="s">
        <x:v>127</x:v>
      </x:c>
      <x:c r="G244" s="6">
        <x:v>1103.0574080060069</x:v>
      </x:c>
      <x:c r="H244" t="s">
        <x:v>115</x:v>
      </x:c>
      <x:c r="I244" s="6">
        <x:v>28.811576994817642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24.723999999999997</x:v>
      </x:c>
      <x:c r="S244" s="8">
        <x:v>141642.22398853383</x:v>
      </x:c>
      <x:c r="T244" s="12">
        <x:v>305793.767349839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79930</x:v>
      </x:c>
      <x:c r="B245" s="1">
        <x:v>45074.63344385195</x:v>
      </x:c>
      <x:c r="C245" s="6">
        <x:v>12.145690893333333</x:v>
      </x:c>
      <x:c r="D245" s="14" t="s">
        <x:v>122</x:v>
      </x:c>
      <x:c r="E245" s="15">
        <x:v>45070.7874080292</x:v>
      </x:c>
      <x:c r="F245" t="s">
        <x:v>127</x:v>
      </x:c>
      <x:c r="G245" s="6">
        <x:v>1102.876325517781</x:v>
      </x:c>
      <x:c r="H245" t="s">
        <x:v>115</x:v>
      </x:c>
      <x:c r="I245" s="6">
        <x:v>28.811576994817642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24.726</x:v>
      </x:c>
      <x:c r="S245" s="8">
        <x:v>141647.8252886287</x:v>
      </x:c>
      <x:c r="T245" s="12">
        <x:v>305798.70773578546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79943</x:v>
      </x:c>
      <x:c r="B246" s="1">
        <x:v>45074.63347802455</x:v>
      </x:c>
      <x:c r="C246" s="6">
        <x:v>12.194899456666667</x:v>
      </x:c>
      <x:c r="D246" s="14" t="s">
        <x:v>122</x:v>
      </x:c>
      <x:c r="E246" s="15">
        <x:v>45070.7874080292</x:v>
      </x:c>
      <x:c r="F246" t="s">
        <x:v>127</x:v>
      </x:c>
      <x:c r="G246" s="6">
        <x:v>1102.6047662359342</x:v>
      </x:c>
      <x:c r="H246" t="s">
        <x:v>115</x:v>
      </x:c>
      <x:c r="I246" s="6">
        <x:v>28.811576994817642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24.729</x:v>
      </x:c>
      <x:c r="S246" s="8">
        <x:v>141643.81002659563</x:v>
      </x:c>
      <x:c r="T246" s="12">
        <x:v>305800.13499958185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79953</x:v>
      </x:c>
      <x:c r="B247" s="1">
        <x:v>45074.63351323671</x:v>
      </x:c>
      <x:c r="C247" s="6">
        <x:v>12.24560496</x:v>
      </x:c>
      <x:c r="D247" s="14" t="s">
        <x:v>122</x:v>
      </x:c>
      <x:c r="E247" s="15">
        <x:v>45070.7874080292</x:v>
      </x:c>
      <x:c r="F247" t="s">
        <x:v>127</x:v>
      </x:c>
      <x:c r="G247" s="6">
        <x:v>1101.966704929307</x:v>
      </x:c>
      <x:c r="H247" t="s">
        <x:v>115</x:v>
      </x:c>
      <x:c r="I247" s="6">
        <x:v>28.817695717419156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24.730999999999998</x:v>
      </x:c>
      <x:c r="S247" s="8">
        <x:v>141636.39105425598</x:v>
      </x:c>
      <x:c r="T247" s="12">
        <x:v>305798.46613515355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79960</x:v>
      </x:c>
      <x:c r="B248" s="1">
        <x:v>45074.63354794239</x:v>
      </x:c>
      <x:c r="C248" s="6">
        <x:v>12.295581128333334</x:v>
      </x:c>
      <x:c r="D248" s="14" t="s">
        <x:v>122</x:v>
      </x:c>
      <x:c r="E248" s="15">
        <x:v>45070.7874080292</x:v>
      </x:c>
      <x:c r="F248" t="s">
        <x:v>127</x:v>
      </x:c>
      <x:c r="G248" s="6">
        <x:v>1102.0571615653448</x:v>
      </x:c>
      <x:c r="H248" t="s">
        <x:v>115</x:v>
      </x:c>
      <x:c r="I248" s="6">
        <x:v>28.817695717419156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24.729999999999997</x:v>
      </x:c>
      <x:c r="S248" s="8">
        <x:v>141643.60837756723</x:v>
      </x:c>
      <x:c r="T248" s="12">
        <x:v>305785.67600438994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79966</x:v>
      </x:c>
      <x:c r="B249" s="1">
        <x:v>45074.633582202325</x:v>
      </x:c>
      <x:c r="C249" s="6">
        <x:v>12.344915441666666</x:v>
      </x:c>
      <x:c r="D249" s="14" t="s">
        <x:v>122</x:v>
      </x:c>
      <x:c r="E249" s="15">
        <x:v>45070.7874080292</x:v>
      </x:c>
      <x:c r="F249" t="s">
        <x:v>127</x:v>
      </x:c>
      <x:c r="G249" s="6">
        <x:v>1101.876256877863</x:v>
      </x:c>
      <x:c r="H249" t="s">
        <x:v>115</x:v>
      </x:c>
      <x:c r="I249" s="6">
        <x:v>28.817695717419156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24.732</x:v>
      </x:c>
      <x:c r="S249" s="8">
        <x:v>141644.18423823282</x:v>
      </x:c>
      <x:c r="T249" s="12">
        <x:v>305780.2688219414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79983</x:v>
      </x:c>
      <x:c r="B250" s="1">
        <x:v>45074.63361698396</x:v>
      </x:c>
      <x:c r="C250" s="6">
        <x:v>12.395000993333333</x:v>
      </x:c>
      <x:c r="D250" s="14" t="s">
        <x:v>122</x:v>
      </x:c>
      <x:c r="E250" s="15">
        <x:v>45070.7874080292</x:v>
      </x:c>
      <x:c r="F250" t="s">
        <x:v>127</x:v>
      </x:c>
      <x:c r="G250" s="6">
        <x:v>1101.604964219796</x:v>
      </x:c>
      <x:c r="H250" t="s">
        <x:v>115</x:v>
      </x:c>
      <x:c r="I250" s="6">
        <x:v>28.817695717419156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24.735</x:v>
      </x:c>
      <x:c r="S250" s="8">
        <x:v>141632.74406403565</x:v>
      </x:c>
      <x:c r="T250" s="12">
        <x:v>305791.6670993811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79986</x:v>
      </x:c>
      <x:c r="B251" s="1">
        <x:v>45074.63365173333</x:v>
      </x:c>
      <x:c r="C251" s="6">
        <x:v>12.445040096666666</x:v>
      </x:c>
      <x:c r="D251" s="14" t="s">
        <x:v>122</x:v>
      </x:c>
      <x:c r="E251" s="15">
        <x:v>45070.7874080292</x:v>
      </x:c>
      <x:c r="F251" t="s">
        <x:v>127</x:v>
      </x:c>
      <x:c r="G251" s="6">
        <x:v>1101.785817409881</x:v>
      </x:c>
      <x:c r="H251" t="s">
        <x:v>115</x:v>
      </x:c>
      <x:c r="I251" s="6">
        <x:v>28.817695717419156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24.732999999999997</x:v>
      </x:c>
      <x:c r="S251" s="8">
        <x:v>141656.47342337354</x:v>
      </x:c>
      <x:c r="T251" s="12">
        <x:v>305782.5602314544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80000</x:v>
      </x:c>
      <x:c r="B252" s="1">
        <x:v>45074.63368637346</x:v>
      </x:c>
      <x:c r="C252" s="6">
        <x:v>12.494921873333332</x:v>
      </x:c>
      <x:c r="D252" s="14" t="s">
        <x:v>122</x:v>
      </x:c>
      <x:c r="E252" s="15">
        <x:v>45070.7874080292</x:v>
      </x:c>
      <x:c r="F252" t="s">
        <x:v>127</x:v>
      </x:c>
      <x:c r="G252" s="6">
        <x:v>1101.2387308392197</x:v>
      </x:c>
      <x:c r="H252" t="s">
        <x:v>115</x:v>
      </x:c>
      <x:c r="I252" s="6">
        <x:v>28.823814451179715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24.733999999999998</x:v>
      </x:c>
      <x:c r="S252" s="8">
        <x:v>141652.72427809206</x:v>
      </x:c>
      <x:c r="T252" s="12">
        <x:v>305798.72352106735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80006</x:v>
      </x:c>
      <x:c r="B253" s="1">
        <x:v>45074.633721527964</x:v>
      </x:c>
      <x:c r="C253" s="6">
        <x:v>12.545544353333334</x:v>
      </x:c>
      <x:c r="D253" s="14" t="s">
        <x:v>122</x:v>
      </x:c>
      <x:c r="E253" s="15">
        <x:v>45070.7874080292</x:v>
      </x:c>
      <x:c r="F253" t="s">
        <x:v>127</x:v>
      </x:c>
      <x:c r="G253" s="6">
        <x:v>1101.6953865242344</x:v>
      </x:c>
      <x:c r="H253" t="s">
        <x:v>115</x:v>
      </x:c>
      <x:c r="I253" s="6">
        <x:v>28.817695717419156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24.733999999999998</x:v>
      </x:c>
      <x:c r="S253" s="8">
        <x:v>141639.87518076305</x:v>
      </x:c>
      <x:c r="T253" s="12">
        <x:v>305788.30937799875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80020</x:v>
      </x:c>
      <x:c r="B254" s="1">
        <x:v>45074.6337561167</x:v>
      </x:c>
      <x:c r="C254" s="6">
        <x:v>12.595352141666666</x:v>
      </x:c>
      <x:c r="D254" s="14" t="s">
        <x:v>122</x:v>
      </x:c>
      <x:c r="E254" s="15">
        <x:v>45070.7874080292</x:v>
      </x:c>
      <x:c r="F254" t="s">
        <x:v>127</x:v>
      </x:c>
      <x:c r="G254" s="6">
        <x:v>1100.601685068569</x:v>
      </x:c>
      <x:c r="H254" t="s">
        <x:v>115</x:v>
      </x:c>
      <x:c r="I254" s="6">
        <x:v>28.82993319609932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24.735999999999997</x:v>
      </x:c>
      <x:c r="S254" s="8">
        <x:v>141651.29868533902</x:v>
      </x:c>
      <x:c r="T254" s="12">
        <x:v>305781.79340032605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80030</x:v>
      </x:c>
      <x:c r="B255" s="1">
        <x:v>45074.63379076536</x:v>
      </x:c>
      <x:c r="C255" s="6">
        <x:v>12.645246215</x:v>
      </x:c>
      <x:c r="D255" s="14" t="s">
        <x:v>122</x:v>
      </x:c>
      <x:c r="E255" s="15">
        <x:v>45070.7874080292</x:v>
      </x:c>
      <x:c r="F255" t="s">
        <x:v>127</x:v>
      </x:c>
      <x:c r="G255" s="6">
        <x:v>1101.3291244067009</x:v>
      </x:c>
      <x:c r="H255" t="s">
        <x:v>115</x:v>
      </x:c>
      <x:c r="I255" s="6">
        <x:v>28.823814451179715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24.732999999999997</x:v>
      </x:c>
      <x:c r="S255" s="8">
        <x:v>141648.1992925012</x:v>
      </x:c>
      <x:c r="T255" s="12">
        <x:v>305794.30952678144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80040</x:v>
      </x:c>
      <x:c r="B256" s="1">
        <x:v>45074.63382530963</x:v>
      </x:c>
      <x:c r="C256" s="6">
        <x:v>12.694989956666667</x:v>
      </x:c>
      <x:c r="D256" s="14" t="s">
        <x:v>122</x:v>
      </x:c>
      <x:c r="E256" s="15">
        <x:v>45070.7874080292</x:v>
      </x:c>
      <x:c r="F256" t="s">
        <x:v>127</x:v>
      </x:c>
      <x:c r="G256" s="6">
        <x:v>1100.9676015983018</x:v>
      </x:c>
      <x:c r="H256" t="s">
        <x:v>115</x:v>
      </x:c>
      <x:c r="I256" s="6">
        <x:v>28.823814451179715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24.737</x:v>
      </x:c>
      <x:c r="S256" s="8">
        <x:v>141648.56317996638</x:v>
      </x:c>
      <x:c r="T256" s="12">
        <x:v>305778.32969458716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80046</x:v>
      </x:c>
      <x:c r="B257" s="1">
        <x:v>45074.63386049341</x:v>
      </x:c>
      <x:c r="C257" s="6">
        <x:v>12.74565461</x:v>
      </x:c>
      <x:c r="D257" s="14" t="s">
        <x:v>122</x:v>
      </x:c>
      <x:c r="E257" s="15">
        <x:v>45070.7874080292</x:v>
      </x:c>
      <x:c r="F257" t="s">
        <x:v>127</x:v>
      </x:c>
      <x:c r="G257" s="6">
        <x:v>1099.965119093358</x:v>
      </x:c>
      <x:c r="H257" t="s">
        <x:v>115</x:v>
      </x:c>
      <x:c r="I257" s="6">
        <x:v>28.836051952178423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24.738</x:v>
      </x:c>
      <x:c r="S257" s="8">
        <x:v>141659.4991387342</x:v>
      </x:c>
      <x:c r="T257" s="12">
        <x:v>305785.1791447319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80060</x:v>
      </x:c>
      <x:c r="B258" s="1">
        <x:v>45074.633895073945</x:v>
      </x:c>
      <x:c r="C258" s="6">
        <x:v>12.795450568333333</x:v>
      </x:c>
      <x:c r="D258" s="14" t="s">
        <x:v>122</x:v>
      </x:c>
      <x:c r="E258" s="15">
        <x:v>45070.7874080292</x:v>
      </x:c>
      <x:c r="F258" t="s">
        <x:v>127</x:v>
      </x:c>
      <x:c r="G258" s="6">
        <x:v>1100.150117992343</x:v>
      </x:c>
      <x:c r="H258" t="s">
        <x:v>115</x:v>
      </x:c>
      <x:c r="I258" s="6">
        <x:v>28.82993319609932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24.741</x:v>
      </x:c>
      <x:c r="S258" s="8">
        <x:v>141654.45372894334</x:v>
      </x:c>
      <x:c r="T258" s="12">
        <x:v>305780.25778683816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80068</x:v>
      </x:c>
      <x:c r="B259" s="1">
        <x:v>45074.63392956714</x:v>
      </x:c>
      <x:c r="C259" s="6">
        <x:v>12.845120773333333</x:v>
      </x:c>
      <x:c r="D259" s="14" t="s">
        <x:v>122</x:v>
      </x:c>
      <x:c r="E259" s="15">
        <x:v>45070.7874080292</x:v>
      </x:c>
      <x:c r="F259" t="s">
        <x:v>127</x:v>
      </x:c>
      <x:c r="G259" s="6">
        <x:v>1099.965119093358</x:v>
      </x:c>
      <x:c r="H259" t="s">
        <x:v>115</x:v>
      </x:c>
      <x:c r="I259" s="6">
        <x:v>28.836051952178423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24.738</x:v>
      </x:c>
      <x:c r="S259" s="8">
        <x:v>141643.78282548094</x:v>
      </x:c>
      <x:c r="T259" s="12">
        <x:v>305774.6985665991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80076</x:v>
      </x:c>
      <x:c r="B260" s="1">
        <x:v>45074.63396414118</x:v>
      </x:c>
      <x:c r="C260" s="6">
        <x:v>12.894907393333334</x:v>
      </x:c>
      <x:c r="D260" s="14" t="s">
        <x:v>122</x:v>
      </x:c>
      <x:c r="E260" s="15">
        <x:v>45070.7874080292</x:v>
      </x:c>
      <x:c r="F260" t="s">
        <x:v>127</x:v>
      </x:c>
      <x:c r="G260" s="6">
        <x:v>1099.6943163010144</x:v>
      </x:c>
      <x:c r="H260" t="s">
        <x:v>115</x:v>
      </x:c>
      <x:c r="I260" s="6">
        <x:v>28.836051952178423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24.741</x:v>
      </x:c>
      <x:c r="S260" s="8">
        <x:v>141664.4678824087</x:v>
      </x:c>
      <x:c r="T260" s="12">
        <x:v>305785.0217373461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80088</x:v>
      </x:c>
      <x:c r="B261" s="1">
        <x:v>45074.633999272206</x:v>
      </x:c>
      <x:c r="C261" s="6">
        <x:v>12.945496066666667</x:v>
      </x:c>
      <x:c r="D261" s="14" t="s">
        <x:v>122</x:v>
      </x:c>
      <x:c r="E261" s="15">
        <x:v>45070.7874080292</x:v>
      </x:c>
      <x:c r="F261" t="s">
        <x:v>127</x:v>
      </x:c>
      <x:c r="G261" s="6">
        <x:v>1100.150117992343</x:v>
      </x:c>
      <x:c r="H261" t="s">
        <x:v>115</x:v>
      </x:c>
      <x:c r="I261" s="6">
        <x:v>28.82993319609932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24.741</x:v>
      </x:c>
      <x:c r="S261" s="8">
        <x:v>141662.06791856198</x:v>
      </x:c>
      <x:c r="T261" s="12">
        <x:v>305779.5257567444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80097</x:v>
      </x:c>
      <x:c r="B262" s="1">
        <x:v>45074.634033879396</x:v>
      </x:c>
      <x:c r="C262" s="6">
        <x:v>12.995330428333334</x:v>
      </x:c>
      <x:c r="D262" s="14" t="s">
        <x:v>122</x:v>
      </x:c>
      <x:c r="E262" s="15">
        <x:v>45070.7874080292</x:v>
      </x:c>
      <x:c r="F262" t="s">
        <x:v>127</x:v>
      </x:c>
      <x:c r="G262" s="6">
        <x:v>1099.6943163010144</x:v>
      </x:c>
      <x:c r="H262" t="s">
        <x:v>115</x:v>
      </x:c>
      <x:c r="I262" s="6">
        <x:v>28.836051952178423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24.741</x:v>
      </x:c>
      <x:c r="S262" s="8">
        <x:v>141656.31403137653</x:v>
      </x:c>
      <x:c r="T262" s="12">
        <x:v>305773.7589027236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80108</x:v>
      </x:c>
      <x:c r="B263" s="1">
        <x:v>45074.634068395535</x:v>
      </x:c>
      <x:c r="C263" s="6">
        <x:v>13.045033661666666</x:v>
      </x:c>
      <x:c r="D263" s="14" t="s">
        <x:v>122</x:v>
      </x:c>
      <x:c r="E263" s="15">
        <x:v>45070.7874080292</x:v>
      </x:c>
      <x:c r="F263" t="s">
        <x:v>127</x:v>
      </x:c>
      <x:c r="G263" s="6">
        <x:v>1099.5138239216437</x:v>
      </x:c>
      <x:c r="H263" t="s">
        <x:v>115</x:v>
      </x:c>
      <x:c r="I263" s="6">
        <x:v>28.836051952178423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24.743</x:v>
      </x:c>
      <x:c r="S263" s="8">
        <x:v>141667.17505245088</x:v>
      </x:c>
      <x:c r="T263" s="12">
        <x:v>305778.27095515165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80117</x:v>
      </x:c>
      <x:c r="B264" s="1">
        <x:v>45074.63410361315</x:v>
      </x:c>
      <x:c r="C264" s="6">
        <x:v>13.095747033333334</x:v>
      </x:c>
      <x:c r="D264" s="14" t="s">
        <x:v>122</x:v>
      </x:c>
      <x:c r="E264" s="15">
        <x:v>45070.7874080292</x:v>
      </x:c>
      <x:c r="F264" t="s">
        <x:v>127</x:v>
      </x:c>
      <x:c r="G264" s="6">
        <x:v>1099.1485973760582</x:v>
      </x:c>
      <x:c r="H264" t="s">
        <x:v>115</x:v>
      </x:c>
      <x:c r="I264" s="6">
        <x:v>28.84217071941748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24.741999999999997</x:v>
      </x:c>
      <x:c r="S264" s="8">
        <x:v>141674.73109160797</x:v>
      </x:c>
      <x:c r="T264" s="12">
        <x:v>305773.7322637992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80127</x:v>
      </x:c>
      <x:c r="B265" s="1">
        <x:v>45074.63413831519</x:v>
      </x:c>
      <x:c r="C265" s="6">
        <x:v>13.145717966666666</x:v>
      </x:c>
      <x:c r="D265" s="14" t="s">
        <x:v>122</x:v>
      </x:c>
      <x:c r="E265" s="15">
        <x:v>45070.7874080292</x:v>
      </x:c>
      <x:c r="F265" t="s">
        <x:v>127</x:v>
      </x:c>
      <x:c r="G265" s="6">
        <x:v>1098.6976594588943</x:v>
      </x:c>
      <x:c r="H265" t="s">
        <x:v>115</x:v>
      </x:c>
      <x:c r="I265" s="6">
        <x:v>28.84217071941748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24.746999999999996</x:v>
      </x:c>
      <x:c r="S265" s="8">
        <x:v>141678.50593543262</x:v>
      </x:c>
      <x:c r="T265" s="12">
        <x:v>305773.6720869118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80140</x:v>
      </x:c>
      <x:c r="B266" s="1">
        <x:v>45074.63417296387</x:v>
      </x:c>
      <x:c r="C266" s="6">
        <x:v>13.195612071666666</x:v>
      </x:c>
      <x:c r="D266" s="14" t="s">
        <x:v>122</x:v>
      </x:c>
      <x:c r="E266" s="15">
        <x:v>45070.7874080292</x:v>
      </x:c>
      <x:c r="F266" t="s">
        <x:v>127</x:v>
      </x:c>
      <x:c r="G266" s="6">
        <x:v>1098.9681965428188</x:v>
      </x:c>
      <x:c r="H266" t="s">
        <x:v>115</x:v>
      </x:c>
      <x:c r="I266" s="6">
        <x:v>28.84217071941748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24.744</x:v>
      </x:c>
      <x:c r="S266" s="8">
        <x:v>141669.83975031652</x:v>
      </x:c>
      <x:c r="T266" s="12">
        <x:v>305777.5823763108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80150</x:v>
      </x:c>
      <x:c r="B267" s="1">
        <x:v>45074.63420734282</x:v>
      </x:c>
      <x:c r="C267" s="6">
        <x:v>13.245117743333333</x:v>
      </x:c>
      <x:c r="D267" s="14" t="s">
        <x:v>122</x:v>
      </x:c>
      <x:c r="E267" s="15">
        <x:v>45070.7874080292</x:v>
      </x:c>
      <x:c r="F267" t="s">
        <x:v>127</x:v>
      </x:c>
      <x:c r="G267" s="6">
        <x:v>1098.3328059363787</x:v>
      </x:c>
      <x:c r="H267" t="s">
        <x:v>115</x:v>
      </x:c>
      <x:c r="I267" s="6">
        <x:v>28.84828949781513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24.746</x:v>
      </x:c>
      <x:c r="S267" s="8">
        <x:v>141671.83429547714</x:v>
      </x:c>
      <x:c r="T267" s="12">
        <x:v>305773.1181322378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80158</x:v>
      </x:c>
      <x:c r="B268" s="1">
        <x:v>45074.6342419264</x:v>
      </x:c>
      <x:c r="C268" s="6">
        <x:v>13.294918106666668</x:v>
      </x:c>
      <x:c r="D268" s="14" t="s">
        <x:v>122</x:v>
      </x:c>
      <x:c r="E268" s="15">
        <x:v>45070.7874080292</x:v>
      </x:c>
      <x:c r="F268" t="s">
        <x:v>127</x:v>
      </x:c>
      <x:c r="G268" s="6">
        <x:v>1099.0583926809604</x:v>
      </x:c>
      <x:c r="H268" t="s">
        <x:v>115</x:v>
      </x:c>
      <x:c r="I268" s="6">
        <x:v>28.84217071941748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24.743</x:v>
      </x:c>
      <x:c r="S268" s="8">
        <x:v>141687.28199222006</x:v>
      </x:c>
      <x:c r="T268" s="12">
        <x:v>305767.955349347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80170</x:v>
      </x:c>
      <x:c r="B269" s="1">
        <x:v>45074.63427675124</x:v>
      </x:c>
      <x:c r="C269" s="6">
        <x:v>13.345065885</x:v>
      </x:c>
      <x:c r="D269" s="14" t="s">
        <x:v>122</x:v>
      </x:c>
      <x:c r="E269" s="15">
        <x:v>45070.7874080292</x:v>
      </x:c>
      <x:c r="F269" t="s">
        <x:v>127</x:v>
      </x:c>
      <x:c r="G269" s="6">
        <x:v>1098.4229477849062</x:v>
      </x:c>
      <x:c r="H269" t="s">
        <x:v>115</x:v>
      </x:c>
      <x:c r="I269" s="6">
        <x:v>28.84828949781513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24.744999999999997</x:v>
      </x:c>
      <x:c r="S269" s="8">
        <x:v>141693.24278238742</x:v>
      </x:c>
      <x:c r="T269" s="12">
        <x:v>305771.79239318235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80176</x:v>
      </x:c>
      <x:c r="B270" s="1">
        <x:v>45074.63431146402</x:v>
      </x:c>
      <x:c r="C270" s="6">
        <x:v>13.395052276666666</x:v>
      </x:c>
      <x:c r="D270" s="14" t="s">
        <x:v>122</x:v>
      </x:c>
      <x:c r="E270" s="15">
        <x:v>45070.7874080292</x:v>
      </x:c>
      <x:c r="F270" t="s">
        <x:v>127</x:v>
      </x:c>
      <x:c r="G270" s="6">
        <x:v>1098.6976594588943</x:v>
      </x:c>
      <x:c r="H270" t="s">
        <x:v>115</x:v>
      </x:c>
      <x:c r="I270" s="6">
        <x:v>28.84217071941748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24.746999999999996</x:v>
      </x:c>
      <x:c r="S270" s="8">
        <x:v>141687.5876397472</x:v>
      </x:c>
      <x:c r="T270" s="12">
        <x:v>305777.314319002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80190</x:v>
      </x:c>
      <x:c r="B271" s="1">
        <x:v>45074.634346550636</x:v>
      </x:c>
      <x:c r="C271" s="6">
        <x:v>13.445577015</x:v>
      </x:c>
      <x:c r="D271" s="14" t="s">
        <x:v>122</x:v>
      </x:c>
      <x:c r="E271" s="15">
        <x:v>45070.7874080292</x:v>
      </x:c>
      <x:c r="F271" t="s">
        <x:v>127</x:v>
      </x:c>
      <x:c r="G271" s="6">
        <x:v>1097.972324031683</x:v>
      </x:c>
      <x:c r="H271" t="s">
        <x:v>115</x:v>
      </x:c>
      <x:c r="I271" s="6">
        <x:v>28.84828949781513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24.749999999999996</x:v>
      </x:c>
      <x:c r="S271" s="8">
        <x:v>141671.13156571417</x:v>
      </x:c>
      <x:c r="T271" s="12">
        <x:v>305771.72704867856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80200</x:v>
      </x:c>
      <x:c r="B272" s="1">
        <x:v>45074.63438140887</x:v>
      </x:c>
      <x:c r="C272" s="6">
        <x:v>13.495772861666667</x:v>
      </x:c>
      <x:c r="D272" s="14" t="s">
        <x:v>122</x:v>
      </x:c>
      <x:c r="E272" s="15">
        <x:v>45070.7874080292</x:v>
      </x:c>
      <x:c r="F272" t="s">
        <x:v>127</x:v>
      </x:c>
      <x:c r="G272" s="6">
        <x:v>1098.152547888394</x:v>
      </x:c>
      <x:c r="H272" t="s">
        <x:v>115</x:v>
      </x:c>
      <x:c r="I272" s="6">
        <x:v>28.84828949781513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24.747999999999998</x:v>
      </x:c>
      <x:c r="S272" s="8">
        <x:v>141693.4643619662</x:v>
      </x:c>
      <x:c r="T272" s="12">
        <x:v>305772.58545961574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80210</x:v>
      </x:c>
      <x:c r="B273" s="1">
        <x:v>45074.63441553226</x:v>
      </x:c>
      <x:c r="C273" s="6">
        <x:v>13.544910545</x:v>
      </x:c>
      <x:c r="D273" s="14" t="s">
        <x:v>122</x:v>
      </x:c>
      <x:c r="E273" s="15">
        <x:v>45070.7874080292</x:v>
      </x:c>
      <x:c r="F273" t="s">
        <x:v>127</x:v>
      </x:c>
      <x:c r="G273" s="6">
        <x:v>1096.9734340264554</x:v>
      </x:c>
      <x:c r="H273" t="s">
        <x:v>115</x:v>
      </x:c>
      <x:c r="I273" s="6">
        <x:v>28.86052708808984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24.750999999999998</x:v>
      </x:c>
      <x:c r="S273" s="8">
        <x:v>141699.91001203773</x:v>
      </x:c>
      <x:c r="T273" s="12">
        <x:v>305772.51759376936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80218</x:v>
      </x:c>
      <x:c r="B274" s="1">
        <x:v>45074.63445068867</x:v>
      </x:c>
      <x:c r="C274" s="6">
        <x:v>13.595535771666666</x:v>
      </x:c>
      <x:c r="D274" s="14" t="s">
        <x:v>122</x:v>
      </x:c>
      <x:c r="E274" s="15">
        <x:v>45070.7874080292</x:v>
      </x:c>
      <x:c r="F274" t="s">
        <x:v>127</x:v>
      </x:c>
      <x:c r="G274" s="6">
        <x:v>1098.0624316866904</x:v>
      </x:c>
      <x:c r="H274" t="s">
        <x:v>115</x:v>
      </x:c>
      <x:c r="I274" s="6">
        <x:v>28.84828949781513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24.749</x:v>
      </x:c>
      <x:c r="S274" s="8">
        <x:v>141704.89037111794</x:v>
      </x:c>
      <x:c r="T274" s="12">
        <x:v>305759.8046472733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80226</x:v>
      </x:c>
      <x:c r="B275" s="1">
        <x:v>45074.63448529561</x:v>
      </x:c>
      <x:c r="C275" s="6">
        <x:v>13.645369768333333</x:v>
      </x:c>
      <x:c r="D275" s="14" t="s">
        <x:v>122</x:v>
      </x:c>
      <x:c r="E275" s="15">
        <x:v>45070.7874080292</x:v>
      </x:c>
      <x:c r="F275" t="s">
        <x:v>127</x:v>
      </x:c>
      <x:c r="G275" s="6">
        <x:v>1096.883417705093</x:v>
      </x:c>
      <x:c r="H275" t="s">
        <x:v>115</x:v>
      </x:c>
      <x:c r="I275" s="6">
        <x:v>28.86052708808984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24.752</x:v>
      </x:c>
      <x:c r="S275" s="8">
        <x:v>141705.75953782265</x:v>
      </x:c>
      <x:c r="T275" s="12">
        <x:v>305769.78350472776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80240</x:v>
      </x:c>
      <x:c r="B276" s="1">
        <x:v>45074.63451986447</x:v>
      </x:c>
      <x:c r="C276" s="6">
        <x:v>13.695148938333332</x:v>
      </x:c>
      <x:c r="D276" s="14" t="s">
        <x:v>122</x:v>
      </x:c>
      <x:c r="E276" s="15">
        <x:v>45070.7874080292</x:v>
      </x:c>
      <x:c r="F276" t="s">
        <x:v>127</x:v>
      </x:c>
      <x:c r="G276" s="6">
        <x:v>1097.4276819970178</x:v>
      </x:c>
      <x:c r="H276" t="s">
        <x:v>115</x:v>
      </x:c>
      <x:c r="I276" s="6">
        <x:v>28.854408287372735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24.750999999999998</x:v>
      </x:c>
      <x:c r="S276" s="8">
        <x:v>141721.9241602588</x:v>
      </x:c>
      <x:c r="T276" s="12">
        <x:v>305789.2744068352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80248</x:v>
      </x:c>
      <x:c r="B277" s="1">
        <x:v>45074.63455450096</x:v>
      </x:c>
      <x:c r="C277" s="6">
        <x:v>13.745025476666667</x:v>
      </x:c>
      <x:c r="D277" s="14" t="s">
        <x:v>122</x:v>
      </x:c>
      <x:c r="E277" s="15">
        <x:v>45070.7874080292</x:v>
      </x:c>
      <x:c r="F277" t="s">
        <x:v>127</x:v>
      </x:c>
      <x:c r="G277" s="6">
        <x:v>1096.6134199543244</x:v>
      </x:c>
      <x:c r="H277" t="s">
        <x:v>115</x:v>
      </x:c>
      <x:c r="I277" s="6">
        <x:v>28.86052708808984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24.755</x:v>
      </x:c>
      <x:c r="S277" s="8">
        <x:v>141731.68101243337</x:v>
      </x:c>
      <x:c r="T277" s="12">
        <x:v>305786.12421835295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80260</x:v>
      </x:c>
      <x:c r="B278" s="1">
        <x:v>45074.6345892557</x:v>
      </x:c>
      <x:c r="C278" s="6">
        <x:v>13.795072308333333</x:v>
      </x:c>
      <x:c r="D278" s="14" t="s">
        <x:v>122</x:v>
      </x:c>
      <x:c r="E278" s="15">
        <x:v>45070.7874080292</x:v>
      </x:c>
      <x:c r="F278" t="s">
        <x:v>127</x:v>
      </x:c>
      <x:c r="G278" s="6">
        <x:v>1096.0696698752154</x:v>
      </x:c>
      <x:c r="H278" t="s">
        <x:v>115</x:v>
      </x:c>
      <x:c r="I278" s="6">
        <x:v>28.866645899966443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24.755999999999997</x:v>
      </x:c>
      <x:c r="S278" s="8">
        <x:v>141737.8589390262</x:v>
      </x:c>
      <x:c r="T278" s="12">
        <x:v>305781.150230191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80272</x:v>
      </x:c>
      <x:c r="B279" s="1">
        <x:v>45074.63462417796</x:v>
      </x:c>
      <x:c r="C279" s="6">
        <x:v>13.84536036</x:v>
      </x:c>
      <x:c r="D279" s="14" t="s">
        <x:v>122</x:v>
      </x:c>
      <x:c r="E279" s="15">
        <x:v>45070.7874080292</x:v>
      </x:c>
      <x:c r="F279" t="s">
        <x:v>127</x:v>
      </x:c>
      <x:c r="G279" s="6">
        <x:v>1095.9797332923058</x:v>
      </x:c>
      <x:c r="H279" t="s">
        <x:v>115</x:v>
      </x:c>
      <x:c r="I279" s="6">
        <x:v>28.866645899966443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24.756999999999998</x:v>
      </x:c>
      <x:c r="S279" s="8">
        <x:v>141747.49787816475</x:v>
      </x:c>
      <x:c r="T279" s="12">
        <x:v>305772.2444879697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80277</x:v>
      </x:c>
      <x:c r="B280" s="1">
        <x:v>45074.63465881978</x:v>
      </x:c>
      <x:c r="C280" s="6">
        <x:v>13.895244568333334</x:v>
      </x:c>
      <x:c r="D280" s="14" t="s">
        <x:v>122</x:v>
      </x:c>
      <x:c r="E280" s="15">
        <x:v>45070.7874080292</x:v>
      </x:c>
      <x:c r="F280" t="s">
        <x:v>127</x:v>
      </x:c>
      <x:c r="G280" s="6">
        <x:v>1096.7034106701478</x:v>
      </x:c>
      <x:c r="H280" t="s">
        <x:v>115</x:v>
      </x:c>
      <x:c r="I280" s="6">
        <x:v>28.86052708808984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24.753999999999998</x:v>
      </x:c>
      <x:c r="S280" s="8">
        <x:v>141742.47967319182</x:v>
      </x:c>
      <x:c r="T280" s="12">
        <x:v>305786.4829668514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80287</x:v>
      </x:c>
      <x:c r="B281" s="1">
        <x:v>45074.63469369716</x:v>
      </x:c>
      <x:c r="C281" s="6">
        <x:v>13.945467998333333</x:v>
      </x:c>
      <x:c r="D281" s="14" t="s">
        <x:v>122</x:v>
      </x:c>
      <x:c r="E281" s="15">
        <x:v>45070.7874080292</x:v>
      </x:c>
      <x:c r="F281" t="s">
        <x:v>127</x:v>
      </x:c>
      <x:c r="G281" s="6">
        <x:v>1095.9797332923058</x:v>
      </x:c>
      <x:c r="H281" t="s">
        <x:v>115</x:v>
      </x:c>
      <x:c r="I281" s="6">
        <x:v>28.866645899966443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24.756999999999998</x:v>
      </x:c>
      <x:c r="S281" s="8">
        <x:v>141738.61608174272</x:v>
      </x:c>
      <x:c r="T281" s="12">
        <x:v>305779.49128180713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80298</x:v>
      </x:c>
      <x:c r="B282" s="1">
        <x:v>45074.63472820281</x:v>
      </x:c>
      <x:c r="C282" s="6">
        <x:v>13.995156138333334</x:v>
      </x:c>
      <x:c r="D282" s="14" t="s">
        <x:v>122</x:v>
      </x:c>
      <x:c r="E282" s="15">
        <x:v>45070.7874080292</x:v>
      </x:c>
      <x:c r="F282" t="s">
        <x:v>127</x:v>
      </x:c>
      <x:c r="G282" s="6">
        <x:v>1096.4334641203718</x:v>
      </x:c>
      <x:c r="H282" t="s">
        <x:v>115</x:v>
      </x:c>
      <x:c r="I282" s="6">
        <x:v>28.86052708808984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24.756999999999998</x:v>
      </x:c>
      <x:c r="S282" s="8">
        <x:v>141745.8495663619</x:v>
      </x:c>
      <x:c r="T282" s="12">
        <x:v>305779.2254695363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80310</x:v>
      </x:c>
      <x:c r="B283" s="1">
        <x:v>45074.63476290073</x:v>
      </x:c>
      <x:c r="C283" s="6">
        <x:v>14.045121145</x:v>
      </x:c>
      <x:c r="D283" s="14" t="s">
        <x:v>122</x:v>
      </x:c>
      <x:c r="E283" s="15">
        <x:v>45070.7874080292</x:v>
      </x:c>
      <x:c r="F283" t="s">
        <x:v>127</x:v>
      </x:c>
      <x:c r="G283" s="6">
        <x:v>1095.799885706935</x:v>
      </x:c>
      <x:c r="H283" t="s">
        <x:v>115</x:v>
      </x:c>
      <x:c r="I283" s="6">
        <x:v>28.866645899966443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24.758999999999997</x:v>
      </x:c>
      <x:c r="S283" s="8">
        <x:v>141738.26892024992</x:v>
      </x:c>
      <x:c r="T283" s="12">
        <x:v>305778.120640029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80320</x:v>
      </x:c>
      <x:c r="B284" s="1">
        <x:v>45074.634797497194</x:v>
      </x:c>
      <x:c r="C284" s="6">
        <x:v>14.094940051666667</x:v>
      </x:c>
      <x:c r="D284" s="14" t="s">
        <x:v>122</x:v>
      </x:c>
      <x:c r="E284" s="15">
        <x:v>45070.7874080292</x:v>
      </x:c>
      <x:c r="F284" t="s">
        <x:v>127</x:v>
      </x:c>
      <x:c r="G284" s="6">
        <x:v>1095.2566492488634</x:v>
      </x:c>
      <x:c r="H284" t="s">
        <x:v>115</x:v>
      </x:c>
      <x:c r="I284" s="6">
        <x:v>28.872764723001637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24.759999999999998</x:v>
      </x:c>
      <x:c r="S284" s="8">
        <x:v>141745.21163834404</x:v>
      </x:c>
      <x:c r="T284" s="12">
        <x:v>305775.21390267904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80327</x:v>
      </x:c>
      <x:c r="B285" s="1">
        <x:v>45074.63483270848</x:v>
      </x:c>
      <x:c r="C285" s="6">
        <x:v>14.14564431</x:v>
      </x:c>
      <x:c r="D285" s="14" t="s">
        <x:v>122</x:v>
      </x:c>
      <x:c r="E285" s="15">
        <x:v>45070.7874080292</x:v>
      </x:c>
      <x:c r="F285" t="s">
        <x:v>127</x:v>
      </x:c>
      <x:c r="G285" s="6">
        <x:v>1095.4364057124817</x:v>
      </x:c>
      <x:c r="H285" t="s">
        <x:v>115</x:v>
      </x:c>
      <x:c r="I285" s="6">
        <x:v>28.872764723001637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24.758</x:v>
      </x:c>
      <x:c r="S285" s="8">
        <x:v>141731.4461335129</x:v>
      </x:c>
      <x:c r="T285" s="12">
        <x:v>305782.4409112145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80337</x:v>
      </x:c>
      <x:c r="B286" s="1">
        <x:v>45074.63486731949</x:v>
      </x:c>
      <x:c r="C286" s="6">
        <x:v>14.195484165</x:v>
      </x:c>
      <x:c r="D286" s="14" t="s">
        <x:v>122</x:v>
      </x:c>
      <x:c r="E286" s="15">
        <x:v>45070.7874080292</x:v>
      </x:c>
      <x:c r="F286" t="s">
        <x:v>127</x:v>
      </x:c>
      <x:c r="G286" s="6">
        <x:v>1095.3465232199503</x:v>
      </x:c>
      <x:c r="H286" t="s">
        <x:v>115</x:v>
      </x:c>
      <x:c r="I286" s="6">
        <x:v>28.872764723001637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24.758999999999997</x:v>
      </x:c>
      <x:c r="S286" s="8">
        <x:v>141742.57889716644</x:v>
      </x:c>
      <x:c r="T286" s="12">
        <x:v>305780.5871316442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80350</x:v>
      </x:c>
      <x:c r="B287" s="1">
        <x:v>45074.63490186384</x:v>
      </x:c>
      <x:c r="C287" s="6">
        <x:v>14.245228025</x:v>
      </x:c>
      <x:c r="D287" s="14" t="s">
        <x:v>122</x:v>
      </x:c>
      <x:c r="E287" s="15">
        <x:v>45070.7874080292</x:v>
      </x:c>
      <x:c r="F287" t="s">
        <x:v>127</x:v>
      </x:c>
      <x:c r="G287" s="6">
        <x:v>1095.1667837981022</x:v>
      </x:c>
      <x:c r="H287" t="s">
        <x:v>115</x:v>
      </x:c>
      <x:c r="I287" s="6">
        <x:v>28.872764723001637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24.761</x:v>
      </x:c>
      <x:c r="S287" s="8">
        <x:v>141744.6397195196</x:v>
      </x:c>
      <x:c r="T287" s="12">
        <x:v>305783.16275788954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80360</x:v>
      </x:c>
      <x:c r="B288" s="1">
        <x:v>45074.634936523544</x:v>
      </x:c>
      <x:c r="C288" s="6">
        <x:v>14.295138005</x:v>
      </x:c>
      <x:c r="D288" s="14" t="s">
        <x:v>122</x:v>
      </x:c>
      <x:c r="E288" s="15">
        <x:v>45070.7874080292</x:v>
      </x:c>
      <x:c r="F288" t="s">
        <x:v>127</x:v>
      </x:c>
      <x:c r="G288" s="6">
        <x:v>1094.8972385565903</x:v>
      </x:c>
      <x:c r="H288" t="s">
        <x:v>115</x:v>
      </x:c>
      <x:c r="I288" s="6">
        <x:v>28.872764723001637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24.764</x:v>
      </x:c>
      <x:c r="S288" s="8">
        <x:v>141751.86078382315</x:v>
      </x:c>
      <x:c r="T288" s="12">
        <x:v>305781.6924239727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80366</x:v>
      </x:c>
      <x:c r="B289" s="1">
        <x:v>45074.63497138018</x:v>
      </x:c>
      <x:c r="C289" s="6">
        <x:v>14.345331553333333</x:v>
      </x:c>
      <x:c r="D289" s="14" t="s">
        <x:v>122</x:v>
      </x:c>
      <x:c r="E289" s="15">
        <x:v>45070.7874080292</x:v>
      </x:c>
      <x:c r="F289" t="s">
        <x:v>127</x:v>
      </x:c>
      <x:c r="G289" s="6">
        <x:v>1094.987078453083</x:v>
      </x:c>
      <x:c r="H289" t="s">
        <x:v>115</x:v>
      </x:c>
      <x:c r="I289" s="6">
        <x:v>28.872764723001637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24.762999999999998</x:v>
      </x:c>
      <x:c r="S289" s="8">
        <x:v>141768.6731486928</x:v>
      </x:c>
      <x:c r="T289" s="12">
        <x:v>305780.36774940725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80377</x:v>
      </x:c>
      <x:c r="B290" s="1">
        <x:v>45074.63500589546</x:v>
      </x:c>
      <x:c r="C290" s="6">
        <x:v>14.395033561666667</x:v>
      </x:c>
      <x:c r="D290" s="14" t="s">
        <x:v>122</x:v>
      </x:c>
      <x:c r="E290" s="15">
        <x:v>45070.7874080292</x:v>
      </x:c>
      <x:c r="F290" t="s">
        <x:v>127</x:v>
      </x:c>
      <x:c r="G290" s="6">
        <x:v>1094.3545606362864</x:v>
      </x:c>
      <x:c r="H290" t="s">
        <x:v>115</x:v>
      </x:c>
      <x:c r="I290" s="6">
        <x:v>28.87888355719815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24.764999999999997</x:v>
      </x:c>
      <x:c r="S290" s="8">
        <x:v>141766.60355943907</x:v>
      </x:c>
      <x:c r="T290" s="12">
        <x:v>305772.1692714016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80387</x:v>
      </x:c>
      <x:c r="B291" s="1">
        <x:v>45074.63504102728</x:v>
      </x:c>
      <x:c r="C291" s="6">
        <x:v>14.445623376666667</x:v>
      </x:c>
      <x:c r="D291" s="14" t="s">
        <x:v>122</x:v>
      </x:c>
      <x:c r="E291" s="15">
        <x:v>45070.7874080292</x:v>
      </x:c>
      <x:c r="F291" t="s">
        <x:v>127</x:v>
      </x:c>
      <x:c r="G291" s="6">
        <x:v>1094.44435502482</x:v>
      </x:c>
      <x:c r="H291" t="s">
        <x:v>115</x:v>
      </x:c>
      <x:c r="I291" s="6">
        <x:v>28.87888355719815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24.764</x:v>
      </x:c>
      <x:c r="S291" s="8">
        <x:v>141766.1987927467</x:v>
      </x:c>
      <x:c r="T291" s="12">
        <x:v>305771.4628293796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80400</x:v>
      </x:c>
      <x:c r="B292" s="1">
        <x:v>45074.635075715036</x:v>
      </x:c>
      <x:c r="C292" s="6">
        <x:v>14.495573751666667</x:v>
      </x:c>
      <x:c r="D292" s="14" t="s">
        <x:v>122</x:v>
      </x:c>
      <x:c r="E292" s="15">
        <x:v>45070.7874080292</x:v>
      </x:c>
      <x:c r="F292" t="s">
        <x:v>127</x:v>
      </x:c>
      <x:c r="G292" s="6">
        <x:v>1094.7175843100438</x:v>
      </x:c>
      <x:c r="H292" t="s">
        <x:v>115</x:v>
      </x:c>
      <x:c r="I292" s="6">
        <x:v>28.872764723001637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24.766</x:v>
      </x:c>
      <x:c r="S292" s="8">
        <x:v>141766.3544717147</x:v>
      </x:c>
      <x:c r="T292" s="12">
        <x:v>305775.57363244286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80410</x:v>
      </x:c>
      <x:c r="B293" s="1">
        <x:v>45074.63511024938</x:v>
      </x:c>
      <x:c r="C293" s="6">
        <x:v>14.545303195</x:v>
      </x:c>
      <x:c r="D293" s="14" t="s">
        <x:v>122</x:v>
      </x:c>
      <x:c r="E293" s="15">
        <x:v>45070.7874080292</x:v>
      </x:c>
      <x:c r="F293" t="s">
        <x:v>127</x:v>
      </x:c>
      <x:c r="G293" s="6">
        <x:v>1093.8122587098749</x:v>
      </x:c>
      <x:c r="H293" t="s">
        <x:v>115</x:v>
      </x:c>
      <x:c r="I293" s="6">
        <x:v>28.88500240255371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24.766</x:v>
      </x:c>
      <x:c r="S293" s="8">
        <x:v>141778.49564547167</x:v>
      </x:c>
      <x:c r="T293" s="12">
        <x:v>305772.6519006481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80420</x:v>
      </x:c>
      <x:c r="B294" s="1">
        <x:v>45074.635144735425</x:v>
      </x:c>
      <x:c r="C294" s="6">
        <x:v>14.594963103333333</x:v>
      </x:c>
      <x:c r="D294" s="14" t="s">
        <x:v>122</x:v>
      </x:c>
      <x:c r="E294" s="15">
        <x:v>45070.7874080292</x:v>
      </x:c>
      <x:c r="F294" t="s">
        <x:v>127</x:v>
      </x:c>
      <x:c r="G294" s="6">
        <x:v>1093.180637454948</x:v>
      </x:c>
      <x:c r="H294" t="s">
        <x:v>115</x:v>
      </x:c>
      <x:c r="I294" s="6">
        <x:v>28.891121259068314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24.767999999999997</x:v>
      </x:c>
      <x:c r="S294" s="8">
        <x:v>141777.72929002557</x:v>
      </x:c>
      <x:c r="T294" s="12">
        <x:v>305776.36546457803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80428</x:v>
      </x:c>
      <x:c r="B295" s="1">
        <x:v>45074.63517997614</x:v>
      </x:c>
      <x:c r="C295" s="6">
        <x:v>14.645709733333334</x:v>
      </x:c>
      <x:c r="D295" s="14" t="s">
        <x:v>122</x:v>
      </x:c>
      <x:c r="E295" s="15">
        <x:v>45070.7874080292</x:v>
      </x:c>
      <x:c r="F295" t="s">
        <x:v>127</x:v>
      </x:c>
      <x:c r="G295" s="6">
        <x:v>1093.7225183038393</x:v>
      </x:c>
      <x:c r="H295" t="s">
        <x:v>115</x:v>
      </x:c>
      <x:c r="I295" s="6">
        <x:v>28.88500240255371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24.767</x:v>
      </x:c>
      <x:c r="S295" s="8">
        <x:v>141771.31494131873</x:v>
      </x:c>
      <x:c r="T295" s="12">
        <x:v>305777.0885287255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80438</x:v>
      </x:c>
      <x:c r="B296" s="1">
        <x:v>45074.63521463868</x:v>
      </x:c>
      <x:c r="C296" s="6">
        <x:v>14.695623786666667</x:v>
      </x:c>
      <x:c r="D296" s="14" t="s">
        <x:v>122</x:v>
      </x:c>
      <x:c r="E296" s="15">
        <x:v>45070.7874080292</x:v>
      </x:c>
      <x:c r="F296" t="s">
        <x:v>127</x:v>
      </x:c>
      <x:c r="G296" s="6">
        <x:v>1093.991765042919</x:v>
      </x:c>
      <x:c r="H296" t="s">
        <x:v>115</x:v>
      </x:c>
      <x:c r="I296" s="6">
        <x:v>28.88500240255371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24.764</x:v>
      </x:c>
      <x:c r="S296" s="8">
        <x:v>141766.3342723293</x:v>
      </x:c>
      <x:c r="T296" s="12">
        <x:v>305782.39100698725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80446</x:v>
      </x:c>
      <x:c r="B297" s="1">
        <x:v>45074.6352492878</x:v>
      </x:c>
      <x:c r="C297" s="6">
        <x:v>14.745518523333333</x:v>
      </x:c>
      <x:c r="D297" s="14" t="s">
        <x:v>122</x:v>
      </x:c>
      <x:c r="E297" s="15">
        <x:v>45070.7874080292</x:v>
      </x:c>
      <x:c r="F297" t="s">
        <x:v>127</x:v>
      </x:c>
      <x:c r="G297" s="6">
        <x:v>1093.9954681833256</x:v>
      </x:c>
      <x:c r="H297" t="s">
        <x:v>115</x:v>
      </x:c>
      <x:c r="I297" s="6">
        <x:v>28.87888355719815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24.769</x:v>
      </x:c>
      <x:c r="S297" s="8">
        <x:v>141778.23983519644</x:v>
      </x:c>
      <x:c r="T297" s="12">
        <x:v>305776.83928656037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80456</x:v>
      </x:c>
      <x:c r="B298" s="1">
        <x:v>45074.635284066695</x:v>
      </x:c>
      <x:c r="C298" s="6">
        <x:v>14.795600135</x:v>
      </x:c>
      <x:c r="D298" s="14" t="s">
        <x:v>122</x:v>
      </x:c>
      <x:c r="E298" s="15">
        <x:v>45070.7874080292</x:v>
      </x:c>
      <x:c r="F298" t="s">
        <x:v>127</x:v>
      </x:c>
      <x:c r="G298" s="6">
        <x:v>1092.8219425854475</x:v>
      </x:c>
      <x:c r="H298" t="s">
        <x:v>115</x:v>
      </x:c>
      <x:c r="I298" s="6">
        <x:v>28.891121259068314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24.772</x:v>
      </x:c>
      <x:c r="S298" s="8">
        <x:v>141775.75097710686</x:v>
      </x:c>
      <x:c r="T298" s="12">
        <x:v>305756.1567966318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80466</x:v>
      </x:c>
      <x:c r="B299" s="1">
        <x:v>45074.63531874915</x:v>
      </x:c>
      <x:c r="C299" s="6">
        <x:v>14.845542865</x:v>
      </x:c>
      <x:c r="D299" s="14" t="s">
        <x:v>122</x:v>
      </x:c>
      <x:c r="E299" s="15">
        <x:v>45070.7874080292</x:v>
      </x:c>
      <x:c r="F299" t="s">
        <x:v>127</x:v>
      </x:c>
      <x:c r="G299" s="6">
        <x:v>1092.6391318570452</x:v>
      </x:c>
      <x:c r="H299" t="s">
        <x:v>115</x:v>
      </x:c>
      <x:c r="I299" s="6">
        <x:v>28.89724012674378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24.769</x:v>
      </x:c>
      <x:c r="S299" s="8">
        <x:v>141782.01932590737</x:v>
      </x:c>
      <x:c r="T299" s="12">
        <x:v>305771.47376398515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80477</x:v>
      </x:c>
      <x:c r="B300" s="1">
        <x:v>45074.63535330393</x:v>
      </x:c>
      <x:c r="C300" s="6">
        <x:v>14.895301746666666</x:v>
      </x:c>
      <x:c r="D300" s="14" t="s">
        <x:v>122</x:v>
      </x:c>
      <x:c r="E300" s="15">
        <x:v>45070.7874080292</x:v>
      </x:c>
      <x:c r="F300" t="s">
        <x:v>127</x:v>
      </x:c>
      <x:c r="G300" s="6">
        <x:v>1092.6426461337423</x:v>
      </x:c>
      <x:c r="H300" t="s">
        <x:v>115</x:v>
      </x:c>
      <x:c r="I300" s="6">
        <x:v>28.891121259068314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24.773999999999997</x:v>
      </x:c>
      <x:c r="S300" s="8">
        <x:v>141783.82747042697</x:v>
      </x:c>
      <x:c r="T300" s="12">
        <x:v>305774.7324555752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80487</x:v>
      </x:c>
      <x:c r="B301" s="1">
        <x:v>45074.63538780096</x:v>
      </x:c>
      <x:c r="C301" s="6">
        <x:v>14.944977486666666</x:v>
      </x:c>
      <x:c r="D301" s="14" t="s">
        <x:v>122</x:v>
      </x:c>
      <x:c r="E301" s="15">
        <x:v>45070.7874080292</x:v>
      </x:c>
      <x:c r="F301" t="s">
        <x:v>127</x:v>
      </x:c>
      <x:c r="G301" s="6">
        <x:v>1092.1910114809482</x:v>
      </x:c>
      <x:c r="H301" t="s">
        <x:v>115</x:v>
      </x:c>
      <x:c r="I301" s="6">
        <x:v>28.89724012674378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24.773999999999997</x:v>
      </x:c>
      <x:c r="S301" s="8">
        <x:v>141790.15340567465</x:v>
      </x:c>
      <x:c r="T301" s="12">
        <x:v>305782.3307302618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80496</x:v>
      </x:c>
      <x:c r="B302" s="1">
        <x:v>45074.6354229746</x:v>
      </x:c>
      <x:c r="C302" s="6">
        <x:v>14.995627518333333</x:v>
      </x:c>
      <x:c r="D302" s="14" t="s">
        <x:v>122</x:v>
      </x:c>
      <x:c r="E302" s="15">
        <x:v>45070.7874080292</x:v>
      </x:c>
      <x:c r="F302" t="s">
        <x:v>127</x:v>
      </x:c>
      <x:c r="G302" s="6">
        <x:v>1092.2806185702866</x:v>
      </x:c>
      <x:c r="H302" t="s">
        <x:v>115</x:v>
      </x:c>
      <x:c r="I302" s="6">
        <x:v>28.89724012674378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24.773</x:v>
      </x:c>
      <x:c r="S302" s="8">
        <x:v>141801.0746077415</x:v>
      </x:c>
      <x:c r="T302" s="12">
        <x:v>305777.4070730604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80506</x:v>
      </x:c>
      <x:c r="B303" s="1">
        <x:v>45074.635457749035</x:v>
      </x:c>
      <x:c r="C303" s="6">
        <x:v>15.045702701666666</x:v>
      </x:c>
      <x:c r="D303" s="14" t="s">
        <x:v>122</x:v>
      </x:c>
      <x:c r="E303" s="15">
        <x:v>45070.7874080292</x:v>
      </x:c>
      <x:c r="F303" t="s">
        <x:v>127</x:v>
      </x:c>
      <x:c r="G303" s="6">
        <x:v>1092.0118227732878</x:v>
      </x:c>
      <x:c r="H303" t="s">
        <x:v>115</x:v>
      </x:c>
      <x:c r="I303" s="6">
        <x:v>28.89724012674378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24.776</x:v>
      </x:c>
      <x:c r="S303" s="8">
        <x:v>141819.07222697316</x:v>
      </x:c>
      <x:c r="T303" s="12">
        <x:v>305795.10550294473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80520</x:v>
      </x:c>
      <x:c r="B304" s="1">
        <x:v>45074.635491957815</x:v>
      </x:c>
      <x:c r="C304" s="6">
        <x:v>15.09496335</x:v>
      </x:c>
      <x:c r="D304" s="14" t="s">
        <x:v>122</x:v>
      </x:c>
      <x:c r="E304" s="15">
        <x:v>45070.7874080292</x:v>
      </x:c>
      <x:c r="F304" t="s">
        <x:v>127</x:v>
      </x:c>
      <x:c r="G304" s="6">
        <x:v>1092.5530106497479</x:v>
      </x:c>
      <x:c r="H304" t="s">
        <x:v>115</x:v>
      </x:c>
      <x:c r="I304" s="6">
        <x:v>28.891121259068314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24.775</x:v>
      </x:c>
      <x:c r="S304" s="8">
        <x:v>141820.18838834018</x:v>
      </x:c>
      <x:c r="T304" s="12">
        <x:v>305775.0442298994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80528</x:v>
      </x:c>
      <x:c r="B305" s="1">
        <x:v>45074.63552718658</x:v>
      </x:c>
      <x:c r="C305" s="6">
        <x:v>15.145692771666667</x:v>
      </x:c>
      <x:c r="D305" s="14" t="s">
        <x:v>122</x:v>
      </x:c>
      <x:c r="E305" s="15">
        <x:v>45070.7874080292</x:v>
      </x:c>
      <x:c r="F305" t="s">
        <x:v>127</x:v>
      </x:c>
      <x:c r="G305" s="6">
        <x:v>1091.9222411527398</x:v>
      </x:c>
      <x:c r="H305" t="s">
        <x:v>115</x:v>
      </x:c>
      <x:c r="I305" s="6">
        <x:v>28.89724012674378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24.776999999999997</x:v>
      </x:c>
      <x:c r="S305" s="8">
        <x:v>141821.1291653039</x:v>
      </x:c>
      <x:c r="T305" s="12">
        <x:v>305784.89753723406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80538</x:v>
      </x:c>
      <x:c r="B306" s="1">
        <x:v>45074.63556193151</x:v>
      </x:c>
      <x:c r="C306" s="6">
        <x:v>15.195725468333332</x:v>
      </x:c>
      <x:c r="D306" s="14" t="s">
        <x:v>122</x:v>
      </x:c>
      <x:c r="E306" s="15">
        <x:v>45070.7874080292</x:v>
      </x:c>
      <x:c r="F306" t="s">
        <x:v>127</x:v>
      </x:c>
      <x:c r="G306" s="6">
        <x:v>1091.9222411527398</x:v>
      </x:c>
      <x:c r="H306" t="s">
        <x:v>115</x:v>
      </x:c>
      <x:c r="I306" s="6">
        <x:v>28.89724012674378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24.776999999999997</x:v>
      </x:c>
      <x:c r="S306" s="8">
        <x:v>141831.47351537063</x:v>
      </x:c>
      <x:c r="T306" s="12">
        <x:v>305785.5390942572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80548</x:v>
      </x:c>
      <x:c r="B307" s="1">
        <x:v>45074.635596625645</x:v>
      </x:c>
      <x:c r="C307" s="6">
        <x:v>15.245685025</x:v>
      </x:c>
      <x:c r="D307" s="14" t="s">
        <x:v>122</x:v>
      </x:c>
      <x:c r="E307" s="15">
        <x:v>45070.7874080292</x:v>
      </x:c>
      <x:c r="F307" t="s">
        <x:v>127</x:v>
      </x:c>
      <x:c r="G307" s="6">
        <x:v>1092.1049606037861</x:v>
      </x:c>
      <x:c r="H307" t="s">
        <x:v>115</x:v>
      </x:c>
      <x:c r="I307" s="6">
        <x:v>28.891121259068314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24.779999999999998</x:v>
      </x:c>
      <x:c r="S307" s="8">
        <x:v>141839.59163024471</x:v>
      </x:c>
      <x:c r="T307" s="12">
        <x:v>305785.8526291375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80558</x:v>
      </x:c>
      <x:c r="B308" s="1">
        <x:v>45074.63563120169</x:v>
      </x:c>
      <x:c r="C308" s="6">
        <x:v>15.295474525</x:v>
      </x:c>
      <x:c r="D308" s="14" t="s">
        <x:v>122</x:v>
      </x:c>
      <x:c r="E308" s="15">
        <x:v>45070.7874080292</x:v>
      </x:c>
      <x:c r="F308" t="s">
        <x:v>127</x:v>
      </x:c>
      <x:c r="G308" s="6">
        <x:v>1090.7515972108454</x:v>
      </x:c>
      <x:c r="H308" t="s">
        <x:v>115</x:v>
      </x:c>
      <x:c r="I308" s="6">
        <x:v>28.909477895574128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24.779999999999998</x:v>
      </x:c>
      <x:c r="S308" s="8">
        <x:v>141831.07394296495</x:v>
      </x:c>
      <x:c r="T308" s="12">
        <x:v>305783.3912082663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80570</x:v>
      </x:c>
      <x:c r="B309" s="1">
        <x:v>45074.635665778915</x:v>
      </x:c>
      <x:c r="C309" s="6">
        <x:v>15.345265735</x:v>
      </x:c>
      <x:c r="D309" s="14" t="s">
        <x:v>122</x:v>
      </x:c>
      <x:c r="E309" s="15">
        <x:v>45070.7874080292</x:v>
      </x:c>
      <x:c r="F309" t="s">
        <x:v>127</x:v>
      </x:c>
      <x:c r="G309" s="6">
        <x:v>1091.471009569385</x:v>
      </x:c>
      <x:c r="H309" t="s">
        <x:v>115</x:v>
      </x:c>
      <x:c r="I309" s="6">
        <x:v>28.903359005579205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24.776999999999997</x:v>
      </x:c>
      <x:c r="S309" s="8">
        <x:v>141845.23691551064</x:v>
      </x:c>
      <x:c r="T309" s="12">
        <x:v>305795.8459919442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80584</x:v>
      </x:c>
      <x:c r="B310" s="1">
        <x:v>45074.63570042929</x:v>
      </x:c>
      <x:c r="C310" s="6">
        <x:v>15.395162266666667</x:v>
      </x:c>
      <x:c r="D310" s="14" t="s">
        <x:v>122</x:v>
      </x:c>
      <x:c r="E310" s="15">
        <x:v>45070.7874080292</x:v>
      </x:c>
      <x:c r="F310" t="s">
        <x:v>127</x:v>
      </x:c>
      <x:c r="G310" s="6">
        <x:v>1090.662123190408</x:v>
      </x:c>
      <x:c r="H310" t="s">
        <x:v>115</x:v>
      </x:c>
      <x:c r="I310" s="6">
        <x:v>28.909477895574128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24.781</x:v>
      </x:c>
      <x:c r="S310" s="8">
        <x:v>141842.42527700338</x:v>
      </x:c>
      <x:c r="T310" s="12">
        <x:v>305790.7223927964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80590</x:v>
      </x:c>
      <x:c r="B311" s="1">
        <x:v>45074.6357350675</x:v>
      </x:c>
      <x:c r="C311" s="6">
        <x:v>15.445041295</x:v>
      </x:c>
      <x:c r="D311" s="14" t="s">
        <x:v>122</x:v>
      </x:c>
      <x:c r="E311" s="15">
        <x:v>45070.7874080292</x:v>
      </x:c>
      <x:c r="F311" t="s">
        <x:v>127</x:v>
      </x:c>
      <x:c r="G311" s="6">
        <x:v>1091.5639995331046</x:v>
      </x:c>
      <x:c r="H311" t="s">
        <x:v>115</x:v>
      </x:c>
      <x:c r="I311" s="6">
        <x:v>28.89724012674378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24.781</x:v>
      </x:c>
      <x:c r="S311" s="8">
        <x:v>141842.30764861402</x:v>
      </x:c>
      <x:c r="T311" s="12">
        <x:v>305778.4624210147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80598</x:v>
      </x:c>
      <x:c r="B312" s="1">
        <x:v>45074.635770303874</x:v>
      </x:c>
      <x:c r="C312" s="6">
        <x:v>15.495781673333333</x:v>
      </x:c>
      <x:c r="D312" s="14" t="s">
        <x:v>122</x:v>
      </x:c>
      <x:c r="E312" s="15">
        <x:v>45070.7874080292</x:v>
      </x:c>
      <x:c r="F312" t="s">
        <x:v>127</x:v>
      </x:c>
      <x:c r="G312" s="6">
        <x:v>1091.2024261701417</x:v>
      </x:c>
      <x:c r="H312" t="s">
        <x:v>115</x:v>
      </x:c>
      <x:c r="I312" s="6">
        <x:v>28.903359005579205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24.779999999999998</x:v>
      </x:c>
      <x:c r="S312" s="8">
        <x:v>141851.16958157974</x:v>
      </x:c>
      <x:c r="T312" s="12">
        <x:v>305780.0450631204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80610</x:v>
      </x:c>
      <x:c r="B313" s="1">
        <x:v>45074.63580495689</x:v>
      </x:c>
      <x:c r="C313" s="6">
        <x:v>15.545682011666667</x:v>
      </x:c>
      <x:c r="D313" s="14" t="s">
        <x:v>122</x:v>
      </x:c>
      <x:c r="E313" s="15">
        <x:v>45070.7874080292</x:v>
      </x:c>
      <x:c r="F313" t="s">
        <x:v>127</x:v>
      </x:c>
      <x:c r="G313" s="6">
        <x:v>1090.5726576459215</x:v>
      </x:c>
      <x:c r="H313" t="s">
        <x:v>115</x:v>
      </x:c>
      <x:c r="I313" s="6">
        <x:v>28.909477895574128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24.781999999999996</x:v>
      </x:c>
      <x:c r="S313" s="8">
        <x:v>141860.01777552883</x:v>
      </x:c>
      <x:c r="T313" s="12">
        <x:v>305783.6446520446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80620</x:v>
      </x:c>
      <x:c r="B314" s="1">
        <x:v>45074.635839293456</x:v>
      </x:c>
      <x:c r="C314" s="6">
        <x:v>15.595126666666667</x:v>
      </x:c>
      <x:c r="D314" s="14" t="s">
        <x:v>122</x:v>
      </x:c>
      <x:c r="E314" s="15">
        <x:v>45070.7874080292</x:v>
      </x:c>
      <x:c r="F314" t="s">
        <x:v>127</x:v>
      </x:c>
      <x:c r="G314" s="6">
        <x:v>1090.2148802052363</x:v>
      </x:c>
      <x:c r="H314" t="s">
        <x:v>115</x:v>
      </x:c>
      <x:c r="I314" s="6">
        <x:v>28.909477895574128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24.785999999999998</x:v>
      </x:c>
      <x:c r="S314" s="8">
        <x:v>141859.97863246582</x:v>
      </x:c>
      <x:c r="T314" s="12">
        <x:v>305782.5933832321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80628</x:v>
      </x:c>
      <x:c r="B315" s="1">
        <x:v>45074.63587443355</x:v>
      </x:c>
      <x:c r="C315" s="6">
        <x:v>15.645728408333333</x:v>
      </x:c>
      <x:c r="D315" s="14" t="s">
        <x:v>122</x:v>
      </x:c>
      <x:c r="E315" s="15">
        <x:v>45070.7874080292</x:v>
      </x:c>
      <x:c r="F315" t="s">
        <x:v>127</x:v>
      </x:c>
      <x:c r="G315" s="6">
        <x:v>1090.304311857041</x:v>
      </x:c>
      <x:c r="H315" t="s">
        <x:v>115</x:v>
      </x:c>
      <x:c r="I315" s="6">
        <x:v>28.909477895574128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24.784999999999997</x:v>
      </x:c>
      <x:c r="S315" s="8">
        <x:v>141872.0625550444</x:v>
      </x:c>
      <x:c r="T315" s="12">
        <x:v>305790.3620634326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80640</x:v>
      </x:c>
      <x:c r="B316" s="1">
        <x:v>45074.635908635835</x:v>
      </x:c>
      <x:c r="C316" s="6">
        <x:v>15.694979695</x:v>
      </x:c>
      <x:c r="D316" s="14" t="s">
        <x:v>122</x:v>
      </x:c>
      <x:c r="E316" s="15">
        <x:v>45070.7874080292</x:v>
      </x:c>
      <x:c r="F316" t="s">
        <x:v>127</x:v>
      </x:c>
      <x:c r="G316" s="6">
        <x:v>1090.2148802052363</x:v>
      </x:c>
      <x:c r="H316" t="s">
        <x:v>115</x:v>
      </x:c>
      <x:c r="I316" s="6">
        <x:v>28.909477895574128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24.785999999999998</x:v>
      </x:c>
      <x:c r="S316" s="8">
        <x:v>141885.45614117832</x:v>
      </x:c>
      <x:c r="T316" s="12">
        <x:v>305792.83194890694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80648</x:v>
      </x:c>
      <x:c r="B317" s="1">
        <x:v>45074.635943453795</x:v>
      </x:c>
      <x:c r="C317" s="6">
        <x:v>15.74511756</x:v>
      </x:c>
      <x:c r="D317" s="14" t="s">
        <x:v>122</x:v>
      </x:c>
      <x:c r="E317" s="15">
        <x:v>45070.7874080292</x:v>
      </x:c>
      <x:c r="F317" t="s">
        <x:v>127</x:v>
      </x:c>
      <x:c r="G317" s="6">
        <x:v>1090.0360423116927</x:v>
      </x:c>
      <x:c r="H317" t="s">
        <x:v>115</x:v>
      </x:c>
      <x:c r="I317" s="6">
        <x:v>28.909477895574128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24.787999999999997</x:v>
      </x:c>
      <x:c r="S317" s="8">
        <x:v>141887.64879584342</x:v>
      </x:c>
      <x:c r="T317" s="12">
        <x:v>305793.860296106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80658</x:v>
      </x:c>
      <x:c r="B318" s="1">
        <x:v>45074.63597826051</x:v>
      </x:c>
      <x:c r="C318" s="6">
        <x:v>15.795239225</x:v>
      </x:c>
      <x:c r="D318" s="14" t="s">
        <x:v>122</x:v>
      </x:c>
      <x:c r="E318" s="15">
        <x:v>45070.7874080292</x:v>
      </x:c>
      <x:c r="F318" t="s">
        <x:v>127</x:v>
      </x:c>
      <x:c r="G318" s="6">
        <x:v>1089.5857994092428</x:v>
      </x:c>
      <x:c r="H318" t="s">
        <x:v>115</x:v>
      </x:c>
      <x:c r="I318" s="6">
        <x:v>28.915596796729005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24.787999999999997</x:v>
      </x:c>
      <x:c r="S318" s="8">
        <x:v>141897.14982288046</x:v>
      </x:c>
      <x:c r="T318" s="12">
        <x:v>305814.85856303526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80666</x:v>
      </x:c>
      <x:c r="B319" s="1">
        <x:v>45074.636012869945</x:v>
      </x:c>
      <x:c r="C319" s="6">
        <x:v>15.845076818333334</x:v>
      </x:c>
      <x:c r="D319" s="14" t="s">
        <x:v>122</x:v>
      </x:c>
      <x:c r="E319" s="15">
        <x:v>45070.7874080292</x:v>
      </x:c>
      <x:c r="F319" t="s">
        <x:v>127</x:v>
      </x:c>
      <x:c r="G319" s="6">
        <x:v>1090.125457023824</x:v>
      </x:c>
      <x:c r="H319" t="s">
        <x:v>115</x:v>
      </x:c>
      <x:c r="I319" s="6">
        <x:v>28.909477895574128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24.787</x:v>
      </x:c>
      <x:c r="S319" s="8">
        <x:v>141893.3889196643</x:v>
      </x:c>
      <x:c r="T319" s="12">
        <x:v>305801.1466298595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80680</x:v>
      </x:c>
      <x:c r="B320" s="1">
        <x:v>45074.63604762285</x:v>
      </x:c>
      <x:c r="C320" s="6">
        <x:v>15.895121</x:v>
      </x:c>
      <x:c r="D320" s="14" t="s">
        <x:v>122</x:v>
      </x:c>
      <x:c r="E320" s="15">
        <x:v>45070.7874080292</x:v>
      </x:c>
      <x:c r="F320" t="s">
        <x:v>127</x:v>
      </x:c>
      <x:c r="G320" s="6">
        <x:v>1089.857238290831</x:v>
      </x:c>
      <x:c r="H320" t="s">
        <x:v>115</x:v>
      </x:c>
      <x:c r="I320" s="6">
        <x:v>28.909477895574128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24.79</x:v>
      </x:c>
      <x:c r="S320" s="8">
        <x:v>141913.56182152499</x:v>
      </x:c>
      <x:c r="T320" s="12">
        <x:v>305792.1176082293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80690</x:v>
      </x:c>
      <x:c r="B321" s="1">
        <x:v>45074.636082309706</x:v>
      </x:c>
      <x:c r="C321" s="6">
        <x:v>15.945070065</x:v>
      </x:c>
      <x:c r="D321" s="14" t="s">
        <x:v>122</x:v>
      </x:c>
      <x:c r="E321" s="15">
        <x:v>45070.7874080292</x:v>
      </x:c>
      <x:c r="F321" t="s">
        <x:v>127</x:v>
      </x:c>
      <x:c r="G321" s="6">
        <x:v>1089.3177163622895</x:v>
      </x:c>
      <x:c r="H321" t="s">
        <x:v>115</x:v>
      </x:c>
      <x:c r="I321" s="6">
        <x:v>28.915596796729005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24.790999999999997</x:v>
      </x:c>
      <x:c r="S321" s="8">
        <x:v>141919.9376555875</x:v>
      </x:c>
      <x:c r="T321" s="12">
        <x:v>305804.09274427383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80700</x:v>
      </x:c>
      <x:c r="B322" s="1">
        <x:v>45074.63611692415</x:v>
      </x:c>
      <x:c r="C322" s="6">
        <x:v>15.994914868333334</x:v>
      </x:c>
      <x:c r="D322" s="14" t="s">
        <x:v>122</x:v>
      </x:c>
      <x:c r="E322" s="15">
        <x:v>45070.7874080292</x:v>
      </x:c>
      <x:c r="F322" t="s">
        <x:v>127</x:v>
      </x:c>
      <x:c r="G322" s="6">
        <x:v>1089.407068915097</x:v>
      </x:c>
      <x:c r="H322" t="s">
        <x:v>115</x:v>
      </x:c>
      <x:c r="I322" s="6">
        <x:v>28.915596796729005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24.79</x:v>
      </x:c>
      <x:c r="S322" s="8">
        <x:v>141928.67487039525</x:v>
      </x:c>
      <x:c r="T322" s="12">
        <x:v>305800.5567199446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80710</x:v>
      </x:c>
      <x:c r="B323" s="1">
        <x:v>45074.636152200874</x:v>
      </x:c>
      <x:c r="C323" s="6">
        <x:v>16.045713351666667</x:v>
      </x:c>
      <x:c r="D323" s="14" t="s">
        <x:v>122</x:v>
      </x:c>
      <x:c r="E323" s="15">
        <x:v>45070.7874080292</x:v>
      </x:c>
      <x:c r="F323" t="s">
        <x:v>127</x:v>
      </x:c>
      <x:c r="G323" s="6">
        <x:v>1089.7678489798798</x:v>
      </x:c>
      <x:c r="H323" t="s">
        <x:v>115</x:v>
      </x:c>
      <x:c r="I323" s="6">
        <x:v>28.909477895574128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24.790999999999997</x:v>
      </x:c>
      <x:c r="S323" s="8">
        <x:v>141914.3447605723</x:v>
      </x:c>
      <x:c r="T323" s="12">
        <x:v>305790.3882780899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80718</x:v>
      </x:c>
      <x:c r="B324" s="1">
        <x:v>45074.636186848846</x:v>
      </x:c>
      <x:c r="C324" s="6">
        <x:v>16.095606426666667</x:v>
      </x:c>
      <x:c r="D324" s="14" t="s">
        <x:v>122</x:v>
      </x:c>
      <x:c r="E324" s="15">
        <x:v>45070.7874080292</x:v>
      </x:c>
      <x:c r="F324" t="s">
        <x:v>127</x:v>
      </x:c>
      <x:c r="G324" s="6">
        <x:v>1088.867875023725</x:v>
      </x:c>
      <x:c r="H324" t="s">
        <x:v>115</x:v>
      </x:c>
      <x:c r="I324" s="6">
        <x:v>28.921715709044747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24.790999999999997</x:v>
      </x:c>
      <x:c r="S324" s="8">
        <x:v>141937.02193176866</x:v>
      </x:c>
      <x:c r="T324" s="12">
        <x:v>305807.4500138771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80726</x:v>
      </x:c>
      <x:c r="B325" s="1">
        <x:v>45074.6362211568</x:v>
      </x:c>
      <x:c r="C325" s="6">
        <x:v>16.145009883333334</x:v>
      </x:c>
      <x:c r="D325" s="14" t="s">
        <x:v>122</x:v>
      </x:c>
      <x:c r="E325" s="15">
        <x:v>45070.7874080292</x:v>
      </x:c>
      <x:c r="F325" t="s">
        <x:v>127</x:v>
      </x:c>
      <x:c r="G325" s="6">
        <x:v>1088.7785676631806</x:v>
      </x:c>
      <x:c r="H325" t="s">
        <x:v>115</x:v>
      </x:c>
      <x:c r="I325" s="6">
        <x:v>28.921715709044747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24.791999999999998</x:v>
      </x:c>
      <x:c r="S325" s="8">
        <x:v>141932.59976751698</x:v>
      </x:c>
      <x:c r="T325" s="12">
        <x:v>305802.00351909356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80740</x:v>
      </x:c>
      <x:c r="B326" s="1">
        <x:v>45074.63625584663</x:v>
      </x:c>
      <x:c r="C326" s="6">
        <x:v>16.194963241666667</x:v>
      </x:c>
      <x:c r="D326" s="14" t="s">
        <x:v>122</x:v>
      </x:c>
      <x:c r="E326" s="15">
        <x:v>45070.7874080292</x:v>
      </x:c>
      <x:c r="F326" t="s">
        <x:v>127</x:v>
      </x:c>
      <x:c r="G326" s="6">
        <x:v>1089.049709467612</x:v>
      </x:c>
      <x:c r="H326" t="s">
        <x:v>115</x:v>
      </x:c>
      <x:c r="I326" s="6">
        <x:v>28.915596796729005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24.793999999999997</x:v>
      </x:c>
      <x:c r="S326" s="8">
        <x:v>141941.74808427927</x:v>
      </x:c>
      <x:c r="T326" s="12">
        <x:v>305807.6193248176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80750</x:v>
      </x:c>
      <x:c r="B327" s="1">
        <x:v>45074.63629062487</x:v>
      </x:c>
      <x:c r="C327" s="6">
        <x:v>16.245043901666666</x:v>
      </x:c>
      <x:c r="D327" s="14" t="s">
        <x:v>122</x:v>
      </x:c>
      <x:c r="E327" s="15">
        <x:v>45070.7874080292</x:v>
      </x:c>
      <x:c r="F327" t="s">
        <x:v>127</x:v>
      </x:c>
      <x:c r="G327" s="6">
        <x:v>1088.960390753603</x:v>
      </x:c>
      <x:c r="H327" t="s">
        <x:v>115</x:v>
      </x:c>
      <x:c r="I327" s="6">
        <x:v>28.915596796729005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24.794999999999998</x:v>
      </x:c>
      <x:c r="S327" s="8">
        <x:v>141950.1800147049</x:v>
      </x:c>
      <x:c r="T327" s="12">
        <x:v>305815.8588797725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80760</x:v>
      </x:c>
      <x:c r="B328" s="1">
        <x:v>45074.63632535028</x:v>
      </x:c>
      <x:c r="C328" s="6">
        <x:v>16.295048498333333</x:v>
      </x:c>
      <x:c r="D328" s="14" t="s">
        <x:v>122</x:v>
      </x:c>
      <x:c r="E328" s="15">
        <x:v>45070.7874080292</x:v>
      </x:c>
      <x:c r="F328" t="s">
        <x:v>127</x:v>
      </x:c>
      <x:c r="G328" s="6">
        <x:v>1089.1390366396563</x:v>
      </x:c>
      <x:c r="H328" t="s">
        <x:v>115</x:v>
      </x:c>
      <x:c r="I328" s="6">
        <x:v>28.915596796729005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24.793</x:v>
      </x:c>
      <x:c r="S328" s="8">
        <x:v>141954.49764839417</x:v>
      </x:c>
      <x:c r="T328" s="12">
        <x:v>305806.34371989395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80768</x:v>
      </x:c>
      <x:c r="B329" s="1">
        <x:v>45074.63636052028</x:v>
      </x:c>
      <x:c r="C329" s="6">
        <x:v>16.34569329</x:v>
      </x:c>
      <x:c r="D329" s="14" t="s">
        <x:v>122</x:v>
      </x:c>
      <x:c r="E329" s="15">
        <x:v>45070.7874080292</x:v>
      </x:c>
      <x:c r="F329" t="s">
        <x:v>127</x:v>
      </x:c>
      <x:c r="G329" s="6">
        <x:v>1088.2429010535218</x:v>
      </x:c>
      <x:c r="H329" t="s">
        <x:v>115</x:v>
      </x:c>
      <x:c r="I329" s="6">
        <x:v>28.921715709044747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24.798</x:v>
      </x:c>
      <x:c r="S329" s="8">
        <x:v>141963.42032271888</x:v>
      </x:c>
      <x:c r="T329" s="12">
        <x:v>305813.1426191836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80777</x:v>
      </x:c>
      <x:c r="B330" s="1">
        <x:v>45074.63639495636</x:v>
      </x:c>
      <x:c r="C330" s="6">
        <x:v>16.395281251666667</x:v>
      </x:c>
      <x:c r="D330" s="14" t="s">
        <x:v>122</x:v>
      </x:c>
      <x:c r="E330" s="15">
        <x:v>45070.7874080292</x:v>
      </x:c>
      <x:c r="F330" t="s">
        <x:v>127</x:v>
      </x:c>
      <x:c r="G330" s="6">
        <x:v>1088.6032004557417</x:v>
      </x:c>
      <x:c r="H330" t="s">
        <x:v>115</x:v>
      </x:c>
      <x:c r="I330" s="6">
        <x:v>28.915596796729005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24.799</x:v>
      </x:c>
      <x:c r="S330" s="8">
        <x:v>141963.5627480951</x:v>
      </x:c>
      <x:c r="T330" s="12">
        <x:v>305811.23821367114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80790</x:v>
      </x:c>
      <x:c r="B331" s="1">
        <x:v>45074.63642956685</x:v>
      </x:c>
      <x:c r="C331" s="6">
        <x:v>16.44512036</x:v>
      </x:c>
      <x:c r="D331" s="14" t="s">
        <x:v>122</x:v>
      </x:c>
      <x:c r="E331" s="15">
        <x:v>45070.7874080292</x:v>
      </x:c>
      <x:c r="F331" t="s">
        <x:v>127</x:v>
      </x:c>
      <x:c r="G331" s="6">
        <x:v>1088.3321576900069</x:v>
      </x:c>
      <x:c r="H331" t="s">
        <x:v>115</x:v>
      </x:c>
      <x:c r="I331" s="6">
        <x:v>28.921715709044747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24.796999999999997</x:v>
      </x:c>
      <x:c r="S331" s="8">
        <x:v>141972.49346705922</x:v>
      </x:c>
      <x:c r="T331" s="12">
        <x:v>305813.551070448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80800</x:v>
      </x:c>
      <x:c r="B332" s="1">
        <x:v>45074.63646418215</x:v>
      </x:c>
      <x:c r="C332" s="6">
        <x:v>16.494966388333335</x:v>
      </x:c>
      <x:c r="D332" s="14" t="s">
        <x:v>122</x:v>
      </x:c>
      <x:c r="E332" s="15">
        <x:v>45070.7874080292</x:v>
      </x:c>
      <x:c r="F332" t="s">
        <x:v>127</x:v>
      </x:c>
      <x:c r="G332" s="6">
        <x:v>1088.87108049652</x:v>
      </x:c>
      <x:c r="H332" t="s">
        <x:v>115</x:v>
      </x:c>
      <x:c r="I332" s="6">
        <x:v>28.915596796729005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24.796</x:v>
      </x:c>
      <x:c r="S332" s="8">
        <x:v>141987.62016998444</x:v>
      </x:c>
      <x:c r="T332" s="12">
        <x:v>305812.878527654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80808</x:v>
      </x:c>
      <x:c r="B333" s="1">
        <x:v>45074.636499302025</x:v>
      </x:c>
      <x:c r="C333" s="6">
        <x:v>16.545539011666666</x:v>
      </x:c>
      <x:c r="D333" s="14" t="s">
        <x:v>122</x:v>
      </x:c>
      <x:c r="E333" s="15">
        <x:v>45070.7874080292</x:v>
      </x:c>
      <x:c r="F333" t="s">
        <x:v>127</x:v>
      </x:c>
      <x:c r="G333" s="6">
        <x:v>1088.153652867167</x:v>
      </x:c>
      <x:c r="H333" t="s">
        <x:v>115</x:v>
      </x:c>
      <x:c r="I333" s="6">
        <x:v>28.921715709044747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24.799</x:v>
      </x:c>
      <x:c r="S333" s="8">
        <x:v>141995.40620102672</x:v>
      </x:c>
      <x:c r="T333" s="12">
        <x:v>305828.2337489721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80820</x:v>
      </x:c>
      <x:c r="B334" s="1">
        <x:v>45074.63653379458</x:v>
      </x:c>
      <x:c r="C334" s="6">
        <x:v>16.595208295</x:v>
      </x:c>
      <x:c r="D334" s="14" t="s">
        <x:v>122</x:v>
      </x:c>
      <x:c r="E334" s="15">
        <x:v>45070.7874080292</x:v>
      </x:c>
      <x:c r="F334" t="s">
        <x:v>127</x:v>
      </x:c>
      <x:c r="G334" s="6">
        <x:v>1087.8859589978051</x:v>
      </x:c>
      <x:c r="H334" t="s">
        <x:v>115</x:v>
      </x:c>
      <x:c r="I334" s="6">
        <x:v>28.921715709044747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24.802</x:v>
      </x:c>
      <x:c r="S334" s="8">
        <x:v>142002.52074425662</x:v>
      </x:c>
      <x:c r="T334" s="12">
        <x:v>305820.08672705514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80830</x:v>
      </x:c>
      <x:c r="B335" s="1">
        <x:v>45074.63656842649</x:v>
      </x:c>
      <x:c r="C335" s="6">
        <x:v>16.645078241666667</x:v>
      </x:c>
      <x:c r="D335" s="14" t="s">
        <x:v>122</x:v>
      </x:c>
      <x:c r="E335" s="15">
        <x:v>45070.7874080292</x:v>
      </x:c>
      <x:c r="F335" t="s">
        <x:v>127</x:v>
      </x:c>
      <x:c r="G335" s="6">
        <x:v>1087.7075386485772</x:v>
      </x:c>
      <x:c r="H335" t="s">
        <x:v>115</x:v>
      </x:c>
      <x:c r="I335" s="6">
        <x:v>28.921715709044747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24.804</x:v>
      </x:c>
      <x:c r="S335" s="8">
        <x:v>142009.01937089209</x:v>
      </x:c>
      <x:c r="T335" s="12">
        <x:v>305816.7181398962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80840</x:v>
      </x:c>
      <x:c r="B336" s="1">
        <x:v>45074.63660355261</x:v>
      </x:c>
      <x:c r="C336" s="6">
        <x:v>16.695659856666666</x:v>
      </x:c>
      <x:c r="D336" s="14" t="s">
        <x:v>122</x:v>
      </x:c>
      <x:c r="E336" s="15">
        <x:v>45070.7874080292</x:v>
      </x:c>
      <x:c r="F336" t="s">
        <x:v>127</x:v>
      </x:c>
      <x:c r="G336" s="6">
        <x:v>1087.5291520732912</x:v>
      </x:c>
      <x:c r="H336" t="s">
        <x:v>115</x:v>
      </x:c>
      <x:c r="I336" s="6">
        <x:v>28.921715709044747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24.805999999999997</x:v>
      </x:c>
      <x:c r="S336" s="8">
        <x:v>142011.80407391183</x:v>
      </x:c>
      <x:c r="T336" s="12">
        <x:v>305829.33632043324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80848</x:v>
      </x:c>
      <x:c r="B337" s="1">
        <x:v>45074.63663808746</x:v>
      </x:c>
      <x:c r="C337" s="6">
        <x:v>16.745390033333333</x:v>
      </x:c>
      <x:c r="D337" s="14" t="s">
        <x:v>122</x:v>
      </x:c>
      <x:c r="E337" s="15">
        <x:v>45070.7874080292</x:v>
      </x:c>
      <x:c r="F337" t="s">
        <x:v>127</x:v>
      </x:c>
      <x:c r="G337" s="6">
        <x:v>1087.1693043951543</x:v>
      </x:c>
      <x:c r="H337" t="s">
        <x:v>115</x:v>
      </x:c>
      <x:c r="I337" s="6">
        <x:v>28.927834632520444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24.805</x:v>
      </x:c>
      <x:c r="S337" s="8">
        <x:v>142022.869350529</x:v>
      </x:c>
      <x:c r="T337" s="12">
        <x:v>305822.45629639836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80860</x:v>
      </x:c>
      <x:c r="B338" s="1">
        <x:v>45074.63667257778</x:v>
      </x:c>
      <x:c r="C338" s="6">
        <x:v>16.795056088333332</x:v>
      </x:c>
      <x:c r="D338" s="14" t="s">
        <x:v>122</x:v>
      </x:c>
      <x:c r="E338" s="15">
        <x:v>45070.7874080292</x:v>
      </x:c>
      <x:c r="F338" t="s">
        <x:v>127</x:v>
      </x:c>
      <x:c r="G338" s="6">
        <x:v>1087.08015198731</x:v>
      </x:c>
      <x:c r="H338" t="s">
        <x:v>115</x:v>
      </x:c>
      <x:c r="I338" s="6">
        <x:v>28.927834632520444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24.805999999999997</x:v>
      </x:c>
      <x:c r="S338" s="8">
        <x:v>142022.76819999158</x:v>
      </x:c>
      <x:c r="T338" s="12">
        <x:v>305819.8028054481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80866</x:v>
      </x:c>
      <x:c r="B339" s="1">
        <x:v>45074.636707721285</x:v>
      </x:c>
      <x:c r="C339" s="6">
        <x:v>16.84566274166667</x:v>
      </x:c>
      <x:c r="D339" s="14" t="s">
        <x:v>122</x:v>
      </x:c>
      <x:c r="E339" s="15">
        <x:v>45070.7874080292</x:v>
      </x:c>
      <x:c r="F339" t="s">
        <x:v>127</x:v>
      </x:c>
      <x:c r="G339" s="6">
        <x:v>1086.4532360419814</x:v>
      </x:c>
      <x:c r="H339" t="s">
        <x:v>115</x:v>
      </x:c>
      <x:c r="I339" s="6">
        <x:v>28.93395356715564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24.808</x:v>
      </x:c>
      <x:c r="S339" s="8">
        <x:v>142043.19328320457</x:v>
      </x:c>
      <x:c r="T339" s="12">
        <x:v>305825.7536994933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80878</x:v>
      </x:c>
      <x:c r="B340" s="1">
        <x:v>45074.63674197959</x:v>
      </x:c>
      <x:c r="C340" s="6">
        <x:v>16.89499470333333</x:v>
      </x:c>
      <x:c r="D340" s="14" t="s">
        <x:v>122</x:v>
      </x:c>
      <x:c r="E340" s="15">
        <x:v>45070.7874080292</x:v>
      </x:c>
      <x:c r="F340" t="s">
        <x:v>127</x:v>
      </x:c>
      <x:c r="G340" s="6">
        <x:v>1086.1859899143483</x:v>
      </x:c>
      <x:c r="H340" t="s">
        <x:v>115</x:v>
      </x:c>
      <x:c r="I340" s="6">
        <x:v>28.93395356715564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24.810999999999996</x:v>
      </x:c>
      <x:c r="S340" s="8">
        <x:v>142052.05308042074</x:v>
      </x:c>
      <x:c r="T340" s="12">
        <x:v>305820.3095582973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80886</x:v>
      </x:c>
      <x:c r="B341" s="1">
        <x:v>45074.6367773235</x:v>
      </x:c>
      <x:c r="C341" s="6">
        <x:v>16.945889926666666</x:v>
      </x:c>
      <x:c r="D341" s="14" t="s">
        <x:v>122</x:v>
      </x:c>
      <x:c r="E341" s="15">
        <x:v>45070.7874080292</x:v>
      </x:c>
      <x:c r="F341" t="s">
        <x:v>127</x:v>
      </x:c>
      <x:c r="G341" s="6">
        <x:v>1086.2750635265988</x:v>
      </x:c>
      <x:c r="H341" t="s">
        <x:v>115</x:v>
      </x:c>
      <x:c r="I341" s="6">
        <x:v>28.93395356715564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24.81</x:v>
      </x:c>
      <x:c r="S341" s="8">
        <x:v>142062.45202980493</x:v>
      </x:c>
      <x:c r="T341" s="12">
        <x:v>305816.20424419467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80897</x:v>
      </x:c>
      <x:c r="B342" s="1">
        <x:v>45074.63681181821</x:v>
      </x:c>
      <x:c r="C342" s="6">
        <x:v>16.995562311666667</x:v>
      </x:c>
      <x:c r="D342" s="14" t="s">
        <x:v>122</x:v>
      </x:c>
      <x:c r="E342" s="15">
        <x:v>45070.7874080292</x:v>
      </x:c>
      <x:c r="F342" t="s">
        <x:v>127</x:v>
      </x:c>
      <x:c r="G342" s="6">
        <x:v>1086.364145568775</x:v>
      </x:c>
      <x:c r="H342" t="s">
        <x:v>115</x:v>
      </x:c>
      <x:c r="I342" s="6">
        <x:v>28.93395356715564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24.808999999999997</x:v>
      </x:c>
      <x:c r="S342" s="8">
        <x:v>142080.16142732554</x:v>
      </x:c>
      <x:c r="T342" s="12">
        <x:v>305827.0343436925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80914</x:v>
      </x:c>
      <x:c r="B343" s="1">
        <x:v>45074.63684642467</x:v>
      </x:c>
      <x:c r="C343" s="6">
        <x:v>17.04539562</x:v>
      </x:c>
      <x:c r="D343" s="14" t="s">
        <x:v>122</x:v>
      </x:c>
      <x:c r="E343" s="15">
        <x:v>45070.7874080292</x:v>
      </x:c>
      <x:c r="F343" t="s">
        <x:v>127</x:v>
      </x:c>
      <x:c r="G343" s="6">
        <x:v>1086.1859899143483</x:v>
      </x:c>
      <x:c r="H343" t="s">
        <x:v>115</x:v>
      </x:c>
      <x:c r="I343" s="6">
        <x:v>28.93395356715564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24.810999999999996</x:v>
      </x:c>
      <x:c r="S343" s="8">
        <x:v>142091.27319961748</x:v>
      </x:c>
      <x:c r="T343" s="12">
        <x:v>305829.59321697406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80924</x:v>
      </x:c>
      <x:c r="B344" s="1">
        <x:v>45074.636880962076</x:v>
      </x:c>
      <x:c r="C344" s="6">
        <x:v>17.095129475</x:v>
      </x:c>
      <x:c r="D344" s="14" t="s">
        <x:v>122</x:v>
      </x:c>
      <x:c r="E344" s="15">
        <x:v>45070.7874080292</x:v>
      </x:c>
      <x:c r="F344" t="s">
        <x:v>127</x:v>
      </x:c>
      <x:c r="G344" s="6">
        <x:v>1086.364145568775</x:v>
      </x:c>
      <x:c r="H344" t="s">
        <x:v>115</x:v>
      </x:c>
      <x:c r="I344" s="6">
        <x:v>28.93395356715564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24.808999999999997</x:v>
      </x:c>
      <x:c r="S344" s="8">
        <x:v>142088.61357630795</x:v>
      </x:c>
      <x:c r="T344" s="12">
        <x:v>305812.3273185885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80933</x:v>
      </x:c>
      <x:c r="B345" s="1">
        <x:v>45074.63691557321</x:v>
      </x:c>
      <x:c r="C345" s="6">
        <x:v>17.144969523333334</x:v>
      </x:c>
      <x:c r="D345" s="14" t="s">
        <x:v>122</x:v>
      </x:c>
      <x:c r="E345" s="15">
        <x:v>45070.7874080292</x:v>
      </x:c>
      <x:c r="F345" t="s">
        <x:v>127</x:v>
      </x:c>
      <x:c r="G345" s="6">
        <x:v>1085.8267903513847</x:v>
      </x:c>
      <x:c r="H345" t="s">
        <x:v>115</x:v>
      </x:c>
      <x:c r="I345" s="6">
        <x:v>28.940072512952156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24.81</x:v>
      </x:c>
      <x:c r="S345" s="8">
        <x:v>142096.0048798477</x:v>
      </x:c>
      <x:c r="T345" s="12">
        <x:v>305813.44393171347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80940</x:v>
      </x:c>
      <x:c r="B346" s="1">
        <x:v>45074.63695027511</x:v>
      </x:c>
      <x:c r="C346" s="6">
        <x:v>17.19494024833333</x:v>
      </x:c>
      <x:c r="D346" s="14" t="s">
        <x:v>122</x:v>
      </x:c>
      <x:c r="E346" s="15">
        <x:v>45070.7874080292</x:v>
      </x:c>
      <x:c r="F346" t="s">
        <x:v>127</x:v>
      </x:c>
      <x:c r="G346" s="6">
        <x:v>1085.9188196461032</x:v>
      </x:c>
      <x:c r="H346" t="s">
        <x:v>115</x:v>
      </x:c>
      <x:c r="I346" s="6">
        <x:v>28.93395356715564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24.813999999999997</x:v>
      </x:c>
      <x:c r="S346" s="8">
        <x:v>142108.9544720436</x:v>
      </x:c>
      <x:c r="T346" s="12">
        <x:v>305825.81594890694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80950</x:v>
      </x:c>
      <x:c r="B347" s="1">
        <x:v>45074.63698507118</x:v>
      </x:c>
      <x:c r="C347" s="6">
        <x:v>17.245046588333334</x:v>
      </x:c>
      <x:c r="D347" s="14" t="s">
        <x:v>122</x:v>
      </x:c>
      <x:c r="E347" s="15">
        <x:v>45070.7874080292</x:v>
      </x:c>
      <x:c r="F347" t="s">
        <x:v>127</x:v>
      </x:c>
      <x:c r="G347" s="6">
        <x:v>1086.0078679752053</x:v>
      </x:c>
      <x:c r="H347" t="s">
        <x:v>115</x:v>
      </x:c>
      <x:c r="I347" s="6">
        <x:v>28.93395356715564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24.813</x:v>
      </x:c>
      <x:c r="S347" s="8">
        <x:v>142118.2042420297</x:v>
      </x:c>
      <x:c r="T347" s="12">
        <x:v>305826.2667194463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80956</x:v>
      </x:c>
      <x:c r="B348" s="1">
        <x:v>45074.63702042506</x:v>
      </x:c>
      <x:c r="C348" s="6">
        <x:v>17.29595618666667</x:v>
      </x:c>
      <x:c r="D348" s="14" t="s">
        <x:v>122</x:v>
      </x:c>
      <x:c r="E348" s="15">
        <x:v>45070.7874080292</x:v>
      </x:c>
      <x:c r="F348" t="s">
        <x:v>127</x:v>
      </x:c>
      <x:c r="G348" s="6">
        <x:v>1085.4706928259463</x:v>
      </x:c>
      <x:c r="H348" t="s">
        <x:v>115</x:v>
      </x:c>
      <x:c r="I348" s="6">
        <x:v>28.940072512952156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24.813999999999997</x:v>
      </x:c>
      <x:c r="S348" s="8">
        <x:v>142133.12564687655</x:v>
      </x:c>
      <x:c r="T348" s="12">
        <x:v>305814.2626345418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80966</x:v>
      </x:c>
      <x:c r="B349" s="1">
        <x:v>45074.637054955965</x:v>
      </x:c>
      <x:c r="C349" s="6">
        <x:v>17.345680676666667</x:v>
      </x:c>
      <x:c r="D349" s="14" t="s">
        <x:v>122</x:v>
      </x:c>
      <x:c r="E349" s="15">
        <x:v>45070.7874080292</x:v>
      </x:c>
      <x:c r="F349" t="s">
        <x:v>127</x:v>
      </x:c>
      <x:c r="G349" s="6">
        <x:v>1085.7407482633164</x:v>
      </x:c>
      <x:c r="H349" t="s">
        <x:v>115</x:v>
      </x:c>
      <x:c r="I349" s="6">
        <x:v>28.93395356715564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24.816</x:v>
      </x:c>
      <x:c r="S349" s="8">
        <x:v>142124.76392320506</x:v>
      </x:c>
      <x:c r="T349" s="12">
        <x:v>305820.00480124744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80976</x:v>
      </x:c>
      <x:c r="B350" s="1">
        <x:v>45074.63708970577</x:v>
      </x:c>
      <x:c r="C350" s="6">
        <x:v>17.395720401666665</x:v>
      </x:c>
      <x:c r="D350" s="14" t="s">
        <x:v>122</x:v>
      </x:c>
      <x:c r="E350" s="15">
        <x:v>45070.7874080292</x:v>
      </x:c>
      <x:c r="F350" t="s">
        <x:v>127</x:v>
      </x:c>
      <x:c r="G350" s="6">
        <x:v>1085.4706928259463</x:v>
      </x:c>
      <x:c r="H350" t="s">
        <x:v>115</x:v>
      </x:c>
      <x:c r="I350" s="6">
        <x:v>28.940072512952156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24.813999999999997</x:v>
      </x:c>
      <x:c r="S350" s="8">
        <x:v>142131.33463506843</x:v>
      </x:c>
      <x:c r="T350" s="12">
        <x:v>305811.0333008591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80986</x:v>
      </x:c>
      <x:c r="B351" s="1">
        <x:v>45074.637124295645</x:v>
      </x:c>
      <x:c r="C351" s="6">
        <x:v>17.445529825</x:v>
      </x:c>
      <x:c r="D351" s="14" t="s">
        <x:v>122</x:v>
      </x:c>
      <x:c r="E351" s="15">
        <x:v>45070.7874080292</x:v>
      </x:c>
      <x:c r="F351" t="s">
        <x:v>127</x:v>
      </x:c>
      <x:c r="G351" s="6">
        <x:v>1085.0228556642994</x:v>
      </x:c>
      <x:c r="H351" t="s">
        <x:v>115</x:v>
      </x:c>
      <x:c r="I351" s="6">
        <x:v>28.94619146990817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24.813999999999997</x:v>
      </x:c>
      <x:c r="S351" s="8">
        <x:v>142155.98891862383</x:v>
      </x:c>
      <x:c r="T351" s="12">
        <x:v>305829.30327190366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80997</x:v>
      </x:c>
      <x:c r="B352" s="1">
        <x:v>45074.63715889488</x:v>
      </x:c>
      <x:c r="C352" s="6">
        <x:v>17.495352725</x:v>
      </x:c>
      <x:c r="D352" s="14" t="s">
        <x:v>122</x:v>
      </x:c>
      <x:c r="E352" s="15">
        <x:v>45070.7874080292</x:v>
      </x:c>
      <x:c r="F352" t="s">
        <x:v>127</x:v>
      </x:c>
      <x:c r="G352" s="6">
        <x:v>1085.6517252074239</x:v>
      </x:c>
      <x:c r="H352" t="s">
        <x:v>115</x:v>
      </x:c>
      <x:c r="I352" s="6">
        <x:v>28.93395356715564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24.816999999999997</x:v>
      </x:c>
      <x:c r="S352" s="8">
        <x:v>142157.90042429246</x:v>
      </x:c>
      <x:c r="T352" s="12">
        <x:v>305836.4016987549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81008</x:v>
      </x:c>
      <x:c r="B353" s="1">
        <x:v>45074.637193520655</x:v>
      </x:c>
      <x:c r="C353" s="6">
        <x:v>17.545213843333332</x:v>
      </x:c>
      <x:c r="D353" s="14" t="s">
        <x:v>122</x:v>
      </x:c>
      <x:c r="E353" s="15">
        <x:v>45070.7874080292</x:v>
      </x:c>
      <x:c r="F353" t="s">
        <x:v>127</x:v>
      </x:c>
      <x:c r="G353" s="6">
        <x:v>1084.7559806147462</x:v>
      </x:c>
      <x:c r="H353" t="s">
        <x:v>115</x:v>
      </x:c>
      <x:c r="I353" s="6">
        <x:v>28.94619146990817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24.816999999999997</x:v>
      </x:c>
      <x:c r="S353" s="8">
        <x:v>142169.73018209336</x:v>
      </x:c>
      <x:c r="T353" s="12">
        <x:v>305830.471578085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81017</x:v>
      </x:c>
      <x:c r="B354" s="1">
        <x:v>45074.637228094136</x:v>
      </x:c>
      <x:c r="C354" s="6">
        <x:v>17.594999655</x:v>
      </x:c>
      <x:c r="D354" s="14" t="s">
        <x:v>122</x:v>
      </x:c>
      <x:c r="E354" s="15">
        <x:v>45070.7874080292</x:v>
      </x:c>
      <x:c r="F354" t="s">
        <x:v>127</x:v>
      </x:c>
      <x:c r="G354" s="6">
        <x:v>1085.114730053333</x:v>
      </x:c>
      <x:c r="H354" t="s">
        <x:v>115</x:v>
      </x:c>
      <x:c r="I354" s="6">
        <x:v>28.940072512952156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24.817999999999998</x:v>
      </x:c>
      <x:c r="S354" s="8">
        <x:v>142182.46429631606</x:v>
      </x:c>
      <x:c r="T354" s="12">
        <x:v>305813.2437263016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81026</x:v>
      </x:c>
      <x:c r="B355" s="1">
        <x:v>45074.637263193</x:v>
      </x:c>
      <x:c r="C355" s="6">
        <x:v>17.645542015</x:v>
      </x:c>
      <x:c r="D355" s="14" t="s">
        <x:v>122</x:v>
      </x:c>
      <x:c r="E355" s="15">
        <x:v>45070.7874080292</x:v>
      </x:c>
      <x:c r="F355" t="s">
        <x:v>127</x:v>
      </x:c>
      <x:c r="G355" s="6">
        <x:v>1084.9367991772672</x:v>
      </x:c>
      <x:c r="H355" t="s">
        <x:v>115</x:v>
      </x:c>
      <x:c r="I355" s="6">
        <x:v>28.940072512952156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24.819999999999997</x:v>
      </x:c>
      <x:c r="S355" s="8">
        <x:v>142193.23891787694</x:v>
      </x:c>
      <x:c r="T355" s="12">
        <x:v>305817.93113191705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81040</x:v>
      </x:c>
      <x:c r="B356" s="1">
        <x:v>45074.63729797101</x:v>
      </x:c>
      <x:c r="C356" s="6">
        <x:v>17.695622345</x:v>
      </x:c>
      <x:c r="D356" s="14" t="s">
        <x:v>122</x:v>
      </x:c>
      <x:c r="E356" s="15">
        <x:v>45070.7874080292</x:v>
      </x:c>
      <x:c r="F356" t="s">
        <x:v>127</x:v>
      </x:c>
      <x:c r="G356" s="6">
        <x:v>1084.847846362934</x:v>
      </x:c>
      <x:c r="H356" t="s">
        <x:v>115</x:v>
      </x:c>
      <x:c r="I356" s="6">
        <x:v>28.940072512952156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24.820999999999998</x:v>
      </x:c>
      <x:c r="S356" s="8">
        <x:v>142193.17477694788</x:v>
      </x:c>
      <x:c r="T356" s="12">
        <x:v>305823.7143620469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81050</x:v>
      </x:c>
      <x:c r="B357" s="1">
        <x:v>45074.63733254763</x:v>
      </x:c>
      <x:c r="C357" s="6">
        <x:v>17.745412675</x:v>
      </x:c>
      <x:c r="D357" s="14" t="s">
        <x:v>122</x:v>
      </x:c>
      <x:c r="E357" s="15">
        <x:v>45070.7874080292</x:v>
      </x:c>
      <x:c r="F357" t="s">
        <x:v>127</x:v>
      </x:c>
      <x:c r="G357" s="6">
        <x:v>1084.6699659761532</x:v>
      </x:c>
      <x:c r="H357" t="s">
        <x:v>115</x:v>
      </x:c>
      <x:c r="I357" s="6">
        <x:v>28.940072512952156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24.822999999999997</x:v>
      </x:c>
      <x:c r="S357" s="8">
        <x:v>142195.34453066599</x:v>
      </x:c>
      <x:c r="T357" s="12">
        <x:v>305832.3874301753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81060</x:v>
      </x:c>
      <x:c r="B358" s="1">
        <x:v>45074.63736710335</x:v>
      </x:c>
      <x:c r="C358" s="6">
        <x:v>17.79517291333333</x:v>
      </x:c>
      <x:c r="D358" s="14" t="s">
        <x:v>122</x:v>
      </x:c>
      <x:c r="E358" s="15">
        <x:v>45070.7874080292</x:v>
      </x:c>
      <x:c r="F358" t="s">
        <x:v>127</x:v>
      </x:c>
      <x:c r="G358" s="6">
        <x:v>1084.3113571565657</x:v>
      </x:c>
      <x:c r="H358" t="s">
        <x:v>115</x:v>
      </x:c>
      <x:c r="I358" s="6">
        <x:v>28.94619146990817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24.822</x:v>
      </x:c>
      <x:c r="S358" s="8">
        <x:v>142216.07803719948</x:v>
      </x:c>
      <x:c r="T358" s="12">
        <x:v>305828.7354354487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81066</x:v>
      </x:c>
      <x:c r="B359" s="1">
        <x:v>45074.63740200424</x:v>
      </x:c>
      <x:c r="C359" s="6">
        <x:v>17.845430195</x:v>
      </x:c>
      <x:c r="D359" s="14" t="s">
        <x:v>122</x:v>
      </x:c>
      <x:c r="E359" s="15">
        <x:v>45070.7874080292</x:v>
      </x:c>
      <x:c r="F359" t="s">
        <x:v>127</x:v>
      </x:c>
      <x:c r="G359" s="6">
        <x:v>1084.3113571565657</x:v>
      </x:c>
      <x:c r="H359" t="s">
        <x:v>115</x:v>
      </x:c>
      <x:c r="I359" s="6">
        <x:v>28.94619146990817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24.822</x:v>
      </x:c>
      <x:c r="S359" s="8">
        <x:v>142226.9543586224</x:v>
      </x:c>
      <x:c r="T359" s="12">
        <x:v>305829.3958092644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81080</x:v>
      </x:c>
      <x:c r="B360" s="1">
        <x:v>45074.637436580204</x:v>
      </x:c>
      <x:c r="C360" s="6">
        <x:v>17.895219586666666</x:v>
      </x:c>
      <x:c r="D360" s="14" t="s">
        <x:v>122</x:v>
      </x:c>
      <x:c r="E360" s="15">
        <x:v>45070.7874080292</x:v>
      </x:c>
      <x:c r="F360" t="s">
        <x:v>127</x:v>
      </x:c>
      <x:c r="G360" s="6">
        <x:v>1083.5975379087547</x:v>
      </x:c>
      <x:c r="H360" t="s">
        <x:v>115</x:v>
      </x:c>
      <x:c r="I360" s="6">
        <x:v>28.95231043802505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24.825</x:v>
      </x:c>
      <x:c r="S360" s="8">
        <x:v>142234.3675981456</x:v>
      </x:c>
      <x:c r="T360" s="12">
        <x:v>305831.44764308695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81090</x:v>
      </x:c>
      <x:c r="B361" s="1">
        <x:v>45074.63747125315</x:v>
      </x:c>
      <x:c r="C361" s="6">
        <x:v>17.945148625</x:v>
      </x:c>
      <x:c r="D361" s="14" t="s">
        <x:v>122</x:v>
      </x:c>
      <x:c r="E361" s="15">
        <x:v>45070.7874080292</x:v>
      </x:c>
      <x:c r="F361" t="s">
        <x:v>127</x:v>
      </x:c>
      <x:c r="G361" s="6">
        <x:v>1083.775238599384</x:v>
      </x:c>
      <x:c r="H361" t="s">
        <x:v>115</x:v>
      </x:c>
      <x:c r="I361" s="6">
        <x:v>28.95231043802505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24.822999999999997</x:v>
      </x:c>
      <x:c r="S361" s="8">
        <x:v>142245.97852624027</x:v>
      </x:c>
      <x:c r="T361" s="12">
        <x:v>305817.40470239863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81096</x:v>
      </x:c>
      <x:c r="B362" s="1">
        <x:v>45074.6375060078</x:v>
      </x:c>
      <x:c r="C362" s="6">
        <x:v>17.995195326666668</x:v>
      </x:c>
      <x:c r="D362" s="14" t="s">
        <x:v>122</x:v>
      </x:c>
      <x:c r="E362" s="15">
        <x:v>45070.7874080292</x:v>
      </x:c>
      <x:c r="F362" t="s">
        <x:v>127</x:v>
      </x:c>
      <x:c r="G362" s="6">
        <x:v>1083.50870016853</x:v>
      </x:c>
      <x:c r="H362" t="s">
        <x:v>115</x:v>
      </x:c>
      <x:c r="I362" s="6">
        <x:v>28.95231043802505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24.825999999999997</x:v>
      </x:c>
      <x:c r="S362" s="8">
        <x:v>142271.95662945494</x:v>
      </x:c>
      <x:c r="T362" s="12">
        <x:v>305836.6048517574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81106</x:v>
      </x:c>
      <x:c r="B363" s="1">
        <x:v>45074.6375410844</x:v>
      </x:c>
      <x:c r="C363" s="6">
        <x:v>18.045705621666666</x:v>
      </x:c>
      <x:c r="D363" s="14" t="s">
        <x:v>122</x:v>
      </x:c>
      <x:c r="E363" s="15">
        <x:v>45070.7874080292</x:v>
      </x:c>
      <x:c r="F363" t="s">
        <x:v>127</x:v>
      </x:c>
      <x:c r="G363" s="6">
        <x:v>1083.6863840520068</x:v>
      </x:c>
      <x:c r="H363" t="s">
        <x:v>115</x:v>
      </x:c>
      <x:c r="I363" s="6">
        <x:v>28.95231043802505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24.823999999999998</x:v>
      </x:c>
      <x:c r="S363" s="8">
        <x:v>142276.9829611716</x:v>
      </x:c>
      <x:c r="T363" s="12">
        <x:v>305832.7454048245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81116</x:v>
      </x:c>
      <x:c r="B364" s="1">
        <x:v>45074.63757579202</x:v>
      </x:c>
      <x:c r="C364" s="6">
        <x:v>18.09568459833333</x:v>
      </x:c>
      <x:c r="D364" s="14" t="s">
        <x:v>122</x:v>
      </x:c>
      <x:c r="E364" s="15">
        <x:v>45070.7874080292</x:v>
      </x:c>
      <x:c r="F364" t="s">
        <x:v>127</x:v>
      </x:c>
      <x:c r="G364" s="6">
        <x:v>1082.7067583031376</x:v>
      </x:c>
      <x:c r="H364" t="s">
        <x:v>115</x:v>
      </x:c>
      <x:c r="I364" s="6">
        <x:v>28.95842941730234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24.83</x:v>
      </x:c>
      <x:c r="S364" s="8">
        <x:v>142285.39627583083</x:v>
      </x:c>
      <x:c r="T364" s="12">
        <x:v>305834.15461989894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81127</x:v>
      </x:c>
      <x:c r="B365" s="1">
        <x:v>45074.63761045333</x:v>
      </x:c>
      <x:c r="C365" s="6">
        <x:v>18.145596875</x:v>
      </x:c>
      <x:c r="D365" s="14" t="s">
        <x:v>122</x:v>
      </x:c>
      <x:c r="E365" s="15">
        <x:v>45070.7874080292</x:v>
      </x:c>
      <x:c r="F365" t="s">
        <x:v>127</x:v>
      </x:c>
      <x:c r="G365" s="6">
        <x:v>1082.795525984649</x:v>
      </x:c>
      <x:c r="H365" t="s">
        <x:v>115</x:v>
      </x:c>
      <x:c r="I365" s="6">
        <x:v>28.95842941730234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24.828999999999997</x:v>
      </x:c>
      <x:c r="S365" s="8">
        <x:v>142294.72445914082</x:v>
      </x:c>
      <x:c r="T365" s="12">
        <x:v>305840.3354079732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81137</x:v>
      </x:c>
      <x:c r="B366" s="1">
        <x:v>45074.63764514124</x:v>
      </x:c>
      <x:c r="C366" s="6">
        <x:v>18.195547483333332</x:v>
      </x:c>
      <x:c r="D366" s="14" t="s">
        <x:v>122</x:v>
      </x:c>
      <x:c r="E366" s="15">
        <x:v>45070.7874080292</x:v>
      </x:c>
      <x:c r="F366" t="s">
        <x:v>127</x:v>
      </x:c>
      <x:c r="G366" s="6">
        <x:v>1082.795525984649</x:v>
      </x:c>
      <x:c r="H366" t="s">
        <x:v>115</x:v>
      </x:c>
      <x:c r="I366" s="6">
        <x:v>28.95842941730234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24.828999999999997</x:v>
      </x:c>
      <x:c r="S366" s="8">
        <x:v>142297.45207557475</x:v>
      </x:c>
      <x:c r="T366" s="12">
        <x:v>305846.82366093446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81150</x:v>
      </x:c>
      <x:c r="B367" s="1">
        <x:v>45074.637679771666</x:v>
      </x:c>
      <x:c r="C367" s="6">
        <x:v>18.245415295</x:v>
      </x:c>
      <x:c r="D367" s="14" t="s">
        <x:v>122</x:v>
      </x:c>
      <x:c r="E367" s="15">
        <x:v>45070.7874080292</x:v>
      </x:c>
      <x:c r="F367" t="s">
        <x:v>127</x:v>
      </x:c>
      <x:c r="G367" s="6">
        <x:v>1082.7067583031376</x:v>
      </x:c>
      <x:c r="H367" t="s">
        <x:v>115</x:v>
      </x:c>
      <x:c r="I367" s="6">
        <x:v>28.95842941730234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24.83</x:v>
      </x:c>
      <x:c r="S367" s="8">
        <x:v>142304.8174158603</x:v>
      </x:c>
      <x:c r="T367" s="12">
        <x:v>305835.42548876704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81160</x:v>
      </x:c>
      <x:c r="B368" s="1">
        <x:v>45074.63771440324</x:v>
      </x:c>
      <x:c r="C368" s="6">
        <x:v>18.295284758333334</x:v>
      </x:c>
      <x:c r="D368" s="14" t="s">
        <x:v>122</x:v>
      </x:c>
      <x:c r="E368" s="15">
        <x:v>45070.7874080292</x:v>
      </x:c>
      <x:c r="F368" t="s">
        <x:v>127</x:v>
      </x:c>
      <x:c r="G368" s="6">
        <x:v>1082.5292481212591</x:v>
      </x:c>
      <x:c r="H368" t="s">
        <x:v>115</x:v>
      </x:c>
      <x:c r="I368" s="6">
        <x:v>28.95842941730234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24.831999999999997</x:v>
      </x:c>
      <x:c r="S368" s="8">
        <x:v>142326.79485430018</x:v>
      </x:c>
      <x:c r="T368" s="12">
        <x:v>305851.4674259205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81170</x:v>
      </x:c>
      <x:c r="B369" s="1">
        <x:v>45074.637748947054</x:v>
      </x:c>
      <x:c r="C369" s="6">
        <x:v>18.345027855</x:v>
      </x:c>
      <x:c r="D369" s="14" t="s">
        <x:v>122</x:v>
      </x:c>
      <x:c r="E369" s="15">
        <x:v>45070.7874080292</x:v>
      </x:c>
      <x:c r="F369" t="s">
        <x:v>127</x:v>
      </x:c>
      <x:c r="G369" s="6">
        <x:v>1082.9758501290955</x:v>
      </x:c>
      <x:c r="H369" t="s">
        <x:v>115</x:v>
      </x:c>
      <x:c r="I369" s="6">
        <x:v>28.95231043802505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24.831999999999997</x:v>
      </x:c>
      <x:c r="S369" s="8">
        <x:v>142337.6189710717</x:v>
      </x:c>
      <x:c r="T369" s="12">
        <x:v>305834.13677032234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81180</x:v>
      </x:c>
      <x:c r="B370" s="1">
        <x:v>45074.63778382299</x:v>
      </x:c>
      <x:c r="C370" s="6">
        <x:v>18.395249201666665</x:v>
      </x:c>
      <x:c r="D370" s="14" t="s">
        <x:v>122</x:v>
      </x:c>
      <x:c r="E370" s="15">
        <x:v>45070.7874080292</x:v>
      </x:c>
      <x:c r="F370" t="s">
        <x:v>127</x:v>
      </x:c>
      <x:c r="G370" s="6">
        <x:v>1081.816841470069</x:v>
      </x:c>
      <x:c r="H370" t="s">
        <x:v>115</x:v>
      </x:c>
      <x:c r="I370" s="6">
        <x:v>28.964548407740494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24.834999999999997</x:v>
      </x:c>
      <x:c r="S370" s="8">
        <x:v>142345.96156295875</x:v>
      </x:c>
      <x:c r="T370" s="12">
        <x:v>305836.78602516843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81187</x:v>
      </x:c>
      <x:c r="B371" s="1">
        <x:v>45074.63781840143</x:v>
      </x:c>
      <x:c r="C371" s="6">
        <x:v>18.445042163333333</x:v>
      </x:c>
      <x:c r="D371" s="14" t="s">
        <x:v>122</x:v>
      </x:c>
      <x:c r="E371" s="15">
        <x:v>45070.7874080292</x:v>
      </x:c>
      <x:c r="F371" t="s">
        <x:v>127</x:v>
      </x:c>
      <x:c r="G371" s="6">
        <x:v>1082.5320393110806</x:v>
      </x:c>
      <x:c r="H371" t="s">
        <x:v>115</x:v>
      </x:c>
      <x:c r="I371" s="6">
        <x:v>28.95231043802505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24.837</x:v>
      </x:c>
      <x:c r="S371" s="8">
        <x:v>142361.2008959391</x:v>
      </x:c>
      <x:c r="T371" s="12">
        <x:v>305838.05889432767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81200</x:v>
      </x:c>
      <x:c r="B372" s="1">
        <x:v>45074.637853185865</x:v>
      </x:c>
      <x:c r="C372" s="6">
        <x:v>18.495131736666668</x:v>
      </x:c>
      <x:c r="D372" s="14" t="s">
        <x:v>122</x:v>
      </x:c>
      <x:c r="E372" s="15">
        <x:v>45070.7874080292</x:v>
      </x:c>
      <x:c r="F372" t="s">
        <x:v>127</x:v>
      </x:c>
      <x:c r="G372" s="6">
        <x:v>1082.174328451314</x:v>
      </x:c>
      <x:c r="H372" t="s">
        <x:v>115</x:v>
      </x:c>
      <x:c r="I372" s="6">
        <x:v>28.95842941730234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24.836</x:v>
      </x:c>
      <x:c r="S372" s="8">
        <x:v>142372.8260702284</x:v>
      </x:c>
      <x:c r="T372" s="12">
        <x:v>305843.0005518309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81210</x:v>
      </x:c>
      <x:c r="B373" s="1">
        <x:v>45074.63788813984</x:v>
      </x:c>
      <x:c r="C373" s="6">
        <x:v>18.545465466666666</x:v>
      </x:c>
      <x:c r="D373" s="14" t="s">
        <x:v>122</x:v>
      </x:c>
      <x:c r="E373" s="15">
        <x:v>45070.7874080292</x:v>
      </x:c>
      <x:c r="F373" t="s">
        <x:v>127</x:v>
      </x:c>
      <x:c r="G373" s="6">
        <x:v>1081.3709252505241</x:v>
      </x:c>
      <x:c r="H373" t="s">
        <x:v>115</x:v>
      </x:c>
      <x:c r="I373" s="6">
        <x:v>28.970667409338603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24.834999999999997</x:v>
      </x:c>
      <x:c r="S373" s="8">
        <x:v>142372.36454175532</x:v>
      </x:c>
      <x:c r="T373" s="12">
        <x:v>305843.4696435547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81217</x:v>
      </x:c>
      <x:c r="B374" s="1">
        <x:v>45074.63792252137</x:v>
      </x:c>
      <x:c r="C374" s="6">
        <x:v>18.594974865</x:v>
      </x:c>
      <x:c r="D374" s="14" t="s">
        <x:v>122</x:v>
      </x:c>
      <x:c r="E374" s="15">
        <x:v>45070.7874080292</x:v>
      </x:c>
      <x:c r="F374" t="s">
        <x:v>127</x:v>
      </x:c>
      <x:c r="G374" s="6">
        <x:v>1082.085619505294</x:v>
      </x:c>
      <x:c r="H374" t="s">
        <x:v>115</x:v>
      </x:c>
      <x:c r="I374" s="6">
        <x:v>28.95842941730234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24.837</x:v>
      </x:c>
      <x:c r="S374" s="8">
        <x:v>142382.76218829057</x:v>
      </x:c>
      <x:c r="T374" s="12">
        <x:v>305856.44832225057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81226</x:v>
      </x:c>
      <x:c r="B375" s="1">
        <x:v>45074.63795766679</x:v>
      </x:c>
      <x:c r="C375" s="6">
        <x:v>18.645584263333333</x:v>
      </x:c>
      <x:c r="D375" s="14" t="s">
        <x:v>122</x:v>
      </x:c>
      <x:c r="E375" s="15">
        <x:v>45070.7874080292</x:v>
      </x:c>
      <x:c r="F375" t="s">
        <x:v>127</x:v>
      </x:c>
      <x:c r="G375" s="6">
        <x:v>1081.6394880140085</x:v>
      </x:c>
      <x:c r="H375" t="s">
        <x:v>115</x:v>
      </x:c>
      <x:c r="I375" s="6">
        <x:v>28.964548407740494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24.837</x:v>
      </x:c>
      <x:c r="S375" s="8">
        <x:v>142390.86751648065</x:v>
      </x:c>
      <x:c r="T375" s="12">
        <x:v>305845.6088883523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81243</x:v>
      </x:c>
      <x:c r="B376" s="1">
        <x:v>45074.63799237904</x:v>
      </x:c>
      <x:c r="C376" s="6">
        <x:v>18.695569911666666</x:v>
      </x:c>
      <x:c r="D376" s="14" t="s">
        <x:v>122</x:v>
      </x:c>
      <x:c r="E376" s="15">
        <x:v>45070.7874080292</x:v>
      </x:c>
      <x:c r="F376" t="s">
        <x:v>127</x:v>
      </x:c>
      <x:c r="G376" s="6">
        <x:v>1081.1936445709396</x:v>
      </x:c>
      <x:c r="H376" t="s">
        <x:v>115</x:v>
      </x:c>
      <x:c r="I376" s="6">
        <x:v>28.970667409338603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24.837</x:v>
      </x:c>
      <x:c r="S376" s="8">
        <x:v>142410.5697195728</x:v>
      </x:c>
      <x:c r="T376" s="12">
        <x:v>305851.7677409625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81252</x:v>
      </x:c>
      <x:c r="B377" s="1">
        <x:v>45074.638026987275</x:v>
      </x:c>
      <x:c r="C377" s="6">
        <x:v>18.745405766666668</x:v>
      </x:c>
      <x:c r="D377" s="14" t="s">
        <x:v>122</x:v>
      </x:c>
      <x:c r="E377" s="15">
        <x:v>45070.7874080292</x:v>
      </x:c>
      <x:c r="F377" t="s">
        <x:v>127</x:v>
      </x:c>
      <x:c r="G377" s="6">
        <x:v>1081.6422005490854</x:v>
      </x:c>
      <x:c r="H377" t="s">
        <x:v>115</x:v>
      </x:c>
      <x:c r="I377" s="6">
        <x:v>28.95842941730234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24.842</x:v>
      </x:c>
      <x:c r="S377" s="8">
        <x:v>142411.2947587026</x:v>
      </x:c>
      <x:c r="T377" s="12">
        <x:v>305847.301884444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81260</x:v>
      </x:c>
      <x:c r="B378" s="1">
        <x:v>45074.63806157199</x:v>
      </x:c>
      <x:c r="C378" s="6">
        <x:v>18.795207758333333</x:v>
      </x:c>
      <x:c r="D378" s="14" t="s">
        <x:v>122</x:v>
      </x:c>
      <x:c r="E378" s="15">
        <x:v>45070.7874080292</x:v>
      </x:c>
      <x:c r="F378" t="s">
        <x:v>127</x:v>
      </x:c>
      <x:c r="G378" s="6">
        <x:v>1081.1076288015856</x:v>
      </x:c>
      <x:c r="H378" t="s">
        <x:v>115</x:v>
      </x:c>
      <x:c r="I378" s="6">
        <x:v>28.964548407740494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24.842999999999996</x:v>
      </x:c>
      <x:c r="S378" s="8">
        <x:v>142430.22398821134</x:v>
      </x:c>
      <x:c r="T378" s="12">
        <x:v>305844.65325136925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81267</x:v>
      </x:c>
      <x:c r="B379" s="1">
        <x:v>45074.6380961637</x:v>
      </x:c>
      <x:c r="C379" s="6">
        <x:v>18.845019808333333</x:v>
      </x:c>
      <x:c r="D379" s="14" t="s">
        <x:v>122</x:v>
      </x:c>
      <x:c r="E379" s="15">
        <x:v>45070.7874080292</x:v>
      </x:c>
      <x:c r="F379" t="s">
        <x:v>127</x:v>
      </x:c>
      <x:c r="G379" s="6">
        <x:v>1080.9277863952104</x:v>
      </x:c>
      <x:c r="H379" t="s">
        <x:v>115</x:v>
      </x:c>
      <x:c r="I379" s="6">
        <x:v>28.970667409338603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24.84</x:v>
      </x:c>
      <x:c r="S379" s="8">
        <x:v>142426.12962962256</x:v>
      </x:c>
      <x:c r="T379" s="12">
        <x:v>305840.3866591458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81276</x:v>
      </x:c>
      <x:c r="B380" s="1">
        <x:v>45074.63813131999</x:v>
      </x:c>
      <x:c r="C380" s="6">
        <x:v>18.895644883333333</x:v>
      </x:c>
      <x:c r="D380" s="14" t="s">
        <x:v>122</x:v>
      </x:c>
      <x:c r="E380" s="15">
        <x:v>45070.7874080292</x:v>
      </x:c>
      <x:c r="F380" t="s">
        <x:v>127</x:v>
      </x:c>
      <x:c r="G380" s="6">
        <x:v>1080.6620036055324</x:v>
      </x:c>
      <x:c r="H380" t="s">
        <x:v>115</x:v>
      </x:c>
      <x:c r="I380" s="6">
        <x:v>28.970667409338603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24.842999999999996</x:v>
      </x:c>
      <x:c r="S380" s="8">
        <x:v>142450.3513106109</x:v>
      </x:c>
      <x:c r="T380" s="12">
        <x:v>305841.43546344683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81286</x:v>
      </x:c>
      <x:c r="B381" s="1">
        <x:v>45074.63816591785</x:v>
      </x:c>
      <x:c r="C381" s="6">
        <x:v>18.945465806666668</x:v>
      </x:c>
      <x:c r="D381" s="14" t="s">
        <x:v>122</x:v>
      </x:c>
      <x:c r="E381" s="15">
        <x:v>45070.7874080292</x:v>
      </x:c>
      <x:c r="F381" t="s">
        <x:v>127</x:v>
      </x:c>
      <x:c r="G381" s="6">
        <x:v>1080.4848569455971</x:v>
      </x:c>
      <x:c r="H381" t="s">
        <x:v>115</x:v>
      </x:c>
      <x:c r="I381" s="6">
        <x:v>28.970667409338603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24.845</x:v>
      </x:c>
      <x:c r="S381" s="8">
        <x:v>142463.48710969722</x:v>
      </x:c>
      <x:c r="T381" s="12">
        <x:v>305854.9593043184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81296</x:v>
      </x:c>
      <x:c r="B382" s="1">
        <x:v>45074.63820052584</x:v>
      </x:c>
      <x:c r="C382" s="6">
        <x:v>18.995301301666668</x:v>
      </x:c>
      <x:c r="D382" s="14" t="s">
        <x:v>122</x:v>
      </x:c>
      <x:c r="E382" s="15">
        <x:v>45070.7874080292</x:v>
      </x:c>
      <x:c r="F382" t="s">
        <x:v>127</x:v>
      </x:c>
      <x:c r="G382" s="6">
        <x:v>1080.4848569455971</x:v>
      </x:c>
      <x:c r="H382" t="s">
        <x:v>115</x:v>
      </x:c>
      <x:c r="I382" s="6">
        <x:v>28.970667409338603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24.845</x:v>
      </x:c>
      <x:c r="S382" s="8">
        <x:v>142456.4171036608</x:v>
      </x:c>
      <x:c r="T382" s="12">
        <x:v>305836.3229997992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81307</x:v>
      </x:c>
      <x:c r="B383" s="1">
        <x:v>45074.63823506401</x:v>
      </x:c>
      <x:c r="C383" s="6">
        <x:v>19.045036268333334</x:v>
      </x:c>
      <x:c r="D383" s="14" t="s">
        <x:v>122</x:v>
      </x:c>
      <x:c r="E383" s="15">
        <x:v>45070.7874080292</x:v>
      </x:c>
      <x:c r="F383" t="s">
        <x:v>127</x:v>
      </x:c>
      <x:c r="G383" s="6">
        <x:v>1080.4848569455971</x:v>
      </x:c>
      <x:c r="H383" t="s">
        <x:v>115</x:v>
      </x:c>
      <x:c r="I383" s="6">
        <x:v>28.970667409338603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24.845</x:v>
      </x:c>
      <x:c r="S383" s="8">
        <x:v>142482.54549013503</x:v>
      </x:c>
      <x:c r="T383" s="12">
        <x:v>305847.50006045337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81318</x:v>
      </x:c>
      <x:c r="B384" s="1">
        <x:v>45074.638270159325</x:v>
      </x:c>
      <x:c r="C384" s="6">
        <x:v>19.09557352</x:v>
      </x:c>
      <x:c r="D384" s="14" t="s">
        <x:v>122</x:v>
      </x:c>
      <x:c r="E384" s="15">
        <x:v>45070.7874080292</x:v>
      </x:c>
      <x:c r="F384" t="s">
        <x:v>127</x:v>
      </x:c>
      <x:c r="G384" s="6">
        <x:v>1080.2191997335494</x:v>
      </x:c>
      <x:c r="H384" t="s">
        <x:v>115</x:v>
      </x:c>
      <x:c r="I384" s="6">
        <x:v>28.970667409338603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24.848</x:v>
      </x:c>
      <x:c r="S384" s="8">
        <x:v>142478.60900434954</x:v>
      </x:c>
      <x:c r="T384" s="12">
        <x:v>305849.8134039916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81327</x:v>
      </x:c>
      <x:c r="B385" s="1">
        <x:v>45074.63830469317</x:v>
      </x:c>
      <x:c r="C385" s="6">
        <x:v>19.145302263333335</x:v>
      </x:c>
      <x:c r="D385" s="14" t="s">
        <x:v>122</x:v>
      </x:c>
      <x:c r="E385" s="15">
        <x:v>45070.7874080292</x:v>
      </x:c>
      <x:c r="F385" t="s">
        <x:v>127</x:v>
      </x:c>
      <x:c r="G385" s="6">
        <x:v>1080.307743768646</x:v>
      </x:c>
      <x:c r="H385" t="s">
        <x:v>115</x:v>
      </x:c>
      <x:c r="I385" s="6">
        <x:v>28.970667409338603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24.846999999999998</x:v>
      </x:c>
      <x:c r="S385" s="8">
        <x:v>142494.95500366171</x:v>
      </x:c>
      <x:c r="T385" s="12">
        <x:v>305834.378647995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81336</x:v>
      </x:c>
      <x:c r="B386" s="1">
        <x:v>45074.638339280944</x:v>
      </x:c>
      <x:c r="C386" s="6">
        <x:v>19.19510865333333</x:v>
      </x:c>
      <x:c r="D386" s="14" t="s">
        <x:v>122</x:v>
      </x:c>
      <x:c r="E386" s="15">
        <x:v>45070.7874080292</x:v>
      </x:c>
      <x:c r="F386" t="s">
        <x:v>127</x:v>
      </x:c>
      <x:c r="G386" s="6">
        <x:v>1079.9536178286326</x:v>
      </x:c>
      <x:c r="H386" t="s">
        <x:v>115</x:v>
      </x:c>
      <x:c r="I386" s="6">
        <x:v>28.970667409338603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24.851</x:v>
      </x:c>
      <x:c r="S386" s="8">
        <x:v>142504.80233561865</x:v>
      </x:c>
      <x:c r="T386" s="12">
        <x:v>305855.1750027336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81346</x:v>
      </x:c>
      <x:c r="B387" s="1">
        <x:v>45074.63837395314</x:v>
      </x:c>
      <x:c r="C387" s="6">
        <x:v>19.245036618333334</x:v>
      </x:c>
      <x:c r="D387" s="14" t="s">
        <x:v>122</x:v>
      </x:c>
      <x:c r="E387" s="15">
        <x:v>45070.7874080292</x:v>
      </x:c>
      <x:c r="F387" t="s">
        <x:v>127</x:v>
      </x:c>
      <x:c r="G387" s="6">
        <x:v>1079.6855444938874</x:v>
      </x:c>
      <x:c r="H387" t="s">
        <x:v>115</x:v>
      </x:c>
      <x:c r="I387" s="6">
        <x:v>28.976786422098485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24.848999999999997</x:v>
      </x:c>
      <x:c r="S387" s="8">
        <x:v>142508.59887334294</x:v>
      </x:c>
      <x:c r="T387" s="12">
        <x:v>305856.38832085795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81360</x:v>
      </x:c>
      <x:c r="B388" s="1">
        <x:v>45074.63840869743</x:v>
      </x:c>
      <x:c r="C388" s="6">
        <x:v>19.29506838</x:v>
      </x:c>
      <x:c r="D388" s="14" t="s">
        <x:v>122</x:v>
      </x:c>
      <x:c r="E388" s="15">
        <x:v>45070.7874080292</x:v>
      </x:c>
      <x:c r="F388" t="s">
        <x:v>127</x:v>
      </x:c>
      <x:c r="G388" s="6">
        <x:v>1079.5970535110778</x:v>
      </x:c>
      <x:c r="H388" t="s">
        <x:v>115</x:v>
      </x:c>
      <x:c r="I388" s="6">
        <x:v>28.976786422098485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24.849999999999998</x:v>
      </x:c>
      <x:c r="S388" s="8">
        <x:v>142516.1638443556</x:v>
      </x:c>
      <x:c r="T388" s="12">
        <x:v>305853.0980329949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81367</x:v>
      </x:c>
      <x:c r="B389" s="1">
        <x:v>45074.6384434518</x:v>
      </x:c>
      <x:c r="C389" s="6">
        <x:v>19.345114685</x:v>
      </x:c>
      <x:c r="D389" s="14" t="s">
        <x:v>122</x:v>
      </x:c>
      <x:c r="E389" s="15">
        <x:v>45070.7874080292</x:v>
      </x:c>
      <x:c r="F389" t="s">
        <x:v>127</x:v>
      </x:c>
      <x:c r="G389" s="6">
        <x:v>1079.7740438396331</x:v>
      </x:c>
      <x:c r="H389" t="s">
        <x:v>115</x:v>
      </x:c>
      <x:c r="I389" s="6">
        <x:v>28.976786422098485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24.848</x:v>
      </x:c>
      <x:c r="S389" s="8">
        <x:v>142529.966169659</x:v>
      </x:c>
      <x:c r="T389" s="12">
        <x:v>305842.1260208358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81378</x:v>
      </x:c>
      <x:c r="B390" s="1">
        <x:v>45074.6384786021</x:v>
      </x:c>
      <x:c r="C390" s="6">
        <x:v>19.395731118333334</x:v>
      </x:c>
      <x:c r="D390" s="14" t="s">
        <x:v>122</x:v>
      </x:c>
      <x:c r="E390" s="15">
        <x:v>45070.7874080292</x:v>
      </x:c>
      <x:c r="F390" t="s">
        <x:v>127</x:v>
      </x:c>
      <x:c r="G390" s="6">
        <x:v>1079.5970535110778</x:v>
      </x:c>
      <x:c r="H390" t="s">
        <x:v>115</x:v>
      </x:c>
      <x:c r="I390" s="6">
        <x:v>28.976786422098485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24.849999999999998</x:v>
      </x:c>
      <x:c r="S390" s="8">
        <x:v>142531.84756108</x:v>
      </x:c>
      <x:c r="T390" s="12">
        <x:v>305854.1374254803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81387</x:v>
      </x:c>
      <x:c r="B391" s="1">
        <x:v>45074.638513311234</x:v>
      </x:c>
      <x:c r="C391" s="6">
        <x:v>19.445712265</x:v>
      </x:c>
      <x:c r="D391" s="14" t="s">
        <x:v>122</x:v>
      </x:c>
      <x:c r="E391" s="15">
        <x:v>45070.7874080292</x:v>
      </x:c>
      <x:c r="F391" t="s">
        <x:v>127</x:v>
      </x:c>
      <x:c r="G391" s="6">
        <x:v>1079.5085708901104</x:v>
      </x:c>
      <x:c r="H391" t="s">
        <x:v>115</x:v>
      </x:c>
      <x:c r="I391" s="6">
        <x:v>28.976786422098485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24.851</x:v>
      </x:c>
      <x:c r="S391" s="8">
        <x:v>142540.47230418443</x:v>
      </x:c>
      <x:c r="T391" s="12">
        <x:v>305839.87300742103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81396</x:v>
      </x:c>
      <x:c r="B392" s="1">
        <x:v>45074.6385479134</x:v>
      </x:c>
      <x:c r="C392" s="6">
        <x:v>19.495539381666667</x:v>
      </x:c>
      <x:c r="D392" s="14" t="s">
        <x:v>122</x:v>
      </x:c>
      <x:c r="E392" s="15">
        <x:v>45070.7874080292</x:v>
      </x:c>
      <x:c r="F392" t="s">
        <x:v>127</x:v>
      </x:c>
      <x:c r="G392" s="6">
        <x:v>1079.1547240027767</x:v>
      </x:c>
      <x:c r="H392" t="s">
        <x:v>115</x:v>
      </x:c>
      <x:c r="I392" s="6">
        <x:v>28.976786422098485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24.854999999999997</x:v>
      </x:c>
      <x:c r="S392" s="8">
        <x:v>142548.20651444208</x:v>
      </x:c>
      <x:c r="T392" s="12">
        <x:v>305847.9071987526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81406</x:v>
      </x:c>
      <x:c r="B393" s="1">
        <x:v>45074.63858254539</x:v>
      </x:c>
      <x:c r="C393" s="6">
        <x:v>19.545409451666668</x:v>
      </x:c>
      <x:c r="D393" s="14" t="s">
        <x:v>122</x:v>
      </x:c>
      <x:c r="E393" s="15">
        <x:v>45070.7874080292</x:v>
      </x:c>
      <x:c r="F393" t="s">
        <x:v>127</x:v>
      </x:c>
      <x:c r="G393" s="6">
        <x:v>1079.865107256801</x:v>
      </x:c>
      <x:c r="H393" t="s">
        <x:v>115</x:v>
      </x:c>
      <x:c r="I393" s="6">
        <x:v>28.970667409338603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24.851999999999997</x:v>
      </x:c>
      <x:c r="S393" s="8">
        <x:v>142557.11233449136</x:v>
      </x:c>
      <x:c r="T393" s="12">
        <x:v>305850.8538129828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81416</x:v>
      </x:c>
      <x:c r="B394" s="1">
        <x:v>45074.63861735673</x:v>
      </x:c>
      <x:c r="C394" s="6">
        <x:v>19.595537788333335</x:v>
      </x:c>
      <x:c r="D394" s="14" t="s">
        <x:v>122</x:v>
      </x:c>
      <x:c r="E394" s="15">
        <x:v>45070.7874080292</x:v>
      </x:c>
      <x:c r="F394" t="s">
        <x:v>127</x:v>
      </x:c>
      <x:c r="G394" s="6">
        <x:v>1078.8869435521951</x:v>
      </x:c>
      <x:c r="H394" t="s">
        <x:v>115</x:v>
      </x:c>
      <x:c r="I394" s="6">
        <x:v>28.982905446017867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24.852999999999998</x:v>
      </x:c>
      <x:c r="S394" s="8">
        <x:v>142568.39814258958</x:v>
      </x:c>
      <x:c r="T394" s="12">
        <x:v>305849.87610882724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81427</x:v>
      </x:c>
      <x:c r="B395" s="1">
        <x:v>45074.63865191107</x:v>
      </x:c>
      <x:c r="C395" s="6">
        <x:v>19.645296028333334</x:v>
      </x:c>
      <x:c r="D395" s="14" t="s">
        <x:v>122</x:v>
      </x:c>
      <x:c r="E395" s="15">
        <x:v>45070.7874080292</x:v>
      </x:c>
      <x:c r="F395" t="s">
        <x:v>127</x:v>
      </x:c>
      <x:c r="G395" s="6">
        <x:v>1078.9778507017138</x:v>
      </x:c>
      <x:c r="H395" t="s">
        <x:v>115</x:v>
      </x:c>
      <x:c r="I395" s="6">
        <x:v>28.976786422098485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24.857</x:v>
      </x:c>
      <x:c r="S395" s="8">
        <x:v>142578.2715938739</x:v>
      </x:c>
      <x:c r="T395" s="12">
        <x:v>305837.12078787776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81437</x:v>
      </x:c>
      <x:c r="B396" s="1">
        <x:v>45074.638686564096</x:v>
      </x:c>
      <x:c r="C396" s="6">
        <x:v>19.695196383333332</x:v>
      </x:c>
      <x:c r="D396" s="14" t="s">
        <x:v>122</x:v>
      </x:c>
      <x:c r="E396" s="15">
        <x:v>45070.7874080292</x:v>
      </x:c>
      <x:c r="F396" t="s">
        <x:v>127</x:v>
      </x:c>
      <x:c r="G396" s="6">
        <x:v>1079.1547240027767</x:v>
      </x:c>
      <x:c r="H396" t="s">
        <x:v>115</x:v>
      </x:c>
      <x:c r="I396" s="6">
        <x:v>28.976786422098485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24.854999999999997</x:v>
      </x:c>
      <x:c r="S396" s="8">
        <x:v>142585.97468669532</x:v>
      </x:c>
      <x:c r="T396" s="12">
        <x:v>305853.9829252075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81447</x:v>
      </x:c>
      <x:c r="B397" s="1">
        <x:v>45074.63872115507</x:v>
      </x:c>
      <x:c r="C397" s="6">
        <x:v>19.745007381666667</x:v>
      </x:c>
      <x:c r="D397" s="14" t="s">
        <x:v>122</x:v>
      </x:c>
      <x:c r="E397" s="15">
        <x:v>45070.7874080292</x:v>
      </x:c>
      <x:c r="F397" t="s">
        <x:v>127</x:v>
      </x:c>
      <x:c r="G397" s="6">
        <x:v>1078.6217048312558</x:v>
      </x:c>
      <x:c r="H397" t="s">
        <x:v>115</x:v>
      </x:c>
      <x:c r="I397" s="6">
        <x:v>28.982905446017867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24.855999999999998</x:v>
      </x:c>
      <x:c r="S397" s="8">
        <x:v>142597.32913581328</x:v>
      </x:c>
      <x:c r="T397" s="12">
        <x:v>305844.9422925084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81457</x:v>
      </x:c>
      <x:c r="B398" s="1">
        <x:v>45074.63875583613</x:v>
      </x:c>
      <x:c r="C398" s="6">
        <x:v>19.794948125</x:v>
      </x:c>
      <x:c r="D398" s="14" t="s">
        <x:v>122</x:v>
      </x:c>
      <x:c r="E398" s="15">
        <x:v>45070.7874080292</x:v>
      </x:c>
      <x:c r="F398" t="s">
        <x:v>127</x:v>
      </x:c>
      <x:c r="G398" s="6">
        <x:v>1078.710109384922</x:v>
      </x:c>
      <x:c r="H398" t="s">
        <x:v>115</x:v>
      </x:c>
      <x:c r="I398" s="6">
        <x:v>28.982905446017867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24.854999999999997</x:v>
      </x:c>
      <x:c r="S398" s="8">
        <x:v>142607.61310526758</x:v>
      </x:c>
      <x:c r="T398" s="12">
        <x:v>305856.6525940513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81467</x:v>
      </x:c>
      <x:c r="B399" s="1">
        <x:v>45074.6387906108</x:v>
      </x:c>
      <x:c r="C399" s="6">
        <x:v>19.845023638333334</x:v>
      </x:c>
      <x:c r="D399" s="14" t="s">
        <x:v>122</x:v>
      </x:c>
      <x:c r="E399" s="15">
        <x:v>45070.7874080292</x:v>
      </x:c>
      <x:c r="F399" t="s">
        <x:v>127</x:v>
      </x:c>
      <x:c r="G399" s="6">
        <x:v>1078.8010108173899</x:v>
      </x:c>
      <x:c r="H399" t="s">
        <x:v>115</x:v>
      </x:c>
      <x:c r="I399" s="6">
        <x:v>28.976786422098485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24.858999999999998</x:v>
      </x:c>
      <x:c r="S399" s="8">
        <x:v>142610.53414869803</x:v>
      </x:c>
      <x:c r="T399" s="12">
        <x:v>305857.72834680584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81480</x:v>
      </x:c>
      <x:c r="B400" s="1">
        <x:v>45074.63882526869</x:v>
      </x:c>
      <x:c r="C400" s="6">
        <x:v>19.894931</x:v>
      </x:c>
      <x:c r="D400" s="14" t="s">
        <x:v>122</x:v>
      </x:c>
      <x:c r="E400" s="15">
        <x:v>45070.7874080292</x:v>
      </x:c>
      <x:c r="F400" t="s">
        <x:v>127</x:v>
      </x:c>
      <x:c r="G400" s="6">
        <x:v>1078.2681701242288</x:v>
      </x:c>
      <x:c r="H400" t="s">
        <x:v>115</x:v>
      </x:c>
      <x:c r="I400" s="6">
        <x:v>28.982905446017867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24.86</x:v>
      </x:c>
      <x:c r="S400" s="8">
        <x:v>142619.8057203151</x:v>
      </x:c>
      <x:c r="T400" s="12">
        <x:v>305859.1033599146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81490</x:v>
      </x:c>
      <x:c r="B401" s="1">
        <x:v>45074.638859979415</x:v>
      </x:c>
      <x:c r="C401" s="6">
        <x:v>19.944914448333332</x:v>
      </x:c>
      <x:c r="D401" s="14" t="s">
        <x:v>122</x:v>
      </x:c>
      <x:c r="E401" s="15">
        <x:v>45070.7874080292</x:v>
      </x:c>
      <x:c r="F401" t="s">
        <x:v>127</x:v>
      </x:c>
      <x:c r="G401" s="6">
        <x:v>1078.4449207784005</x:v>
      </x:c>
      <x:c r="H401" t="s">
        <x:v>115</x:v>
      </x:c>
      <x:c r="I401" s="6">
        <x:v>28.982905446017867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24.857999999999997</x:v>
      </x:c>
      <x:c r="S401" s="8">
        <x:v>142631.1942040673</x:v>
      </x:c>
      <x:c r="T401" s="12">
        <x:v>305842.41317943746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81498</x:v>
      </x:c>
      <x:c r="B402" s="1">
        <x:v>45074.63889512105</x:v>
      </x:c>
      <x:c r="C402" s="6">
        <x:v>19.995518405</x:v>
      </x:c>
      <x:c r="D402" s="14" t="s">
        <x:v>122</x:v>
      </x:c>
      <x:c r="E402" s="15">
        <x:v>45070.7874080292</x:v>
      </x:c>
      <x:c r="F402" t="s">
        <x:v>127</x:v>
      </x:c>
      <x:c r="G402" s="6">
        <x:v>1077.4707673257485</x:v>
      </x:c>
      <x:c r="H402" t="s">
        <x:v>115</x:v>
      </x:c>
      <x:c r="I402" s="6">
        <x:v>28.989024481098568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24.863999999999997</x:v>
      </x:c>
      <x:c r="S402" s="8">
        <x:v>142633.45513031652</x:v>
      </x:c>
      <x:c r="T402" s="12">
        <x:v>305854.8720964352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81507</x:v>
      </x:c>
      <x:c r="B403" s="1">
        <x:v>45074.63892973804</x:v>
      </x:c>
      <x:c r="C403" s="6">
        <x:v>20.04536687</x:v>
      </x:c>
      <x:c r="D403" s="14" t="s">
        <x:v>122</x:v>
      </x:c>
      <x:c r="E403" s="15">
        <x:v>45070.7874080292</x:v>
      </x:c>
      <x:c r="F403" t="s">
        <x:v>127</x:v>
      </x:c>
      <x:c r="G403" s="6">
        <x:v>1077.8240235574</x:v>
      </x:c>
      <x:c r="H403" t="s">
        <x:v>115</x:v>
      </x:c>
      <x:c r="I403" s="6">
        <x:v>28.989024481098568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24.86</x:v>
      </x:c>
      <x:c r="S403" s="8">
        <x:v>142647.8269511247</x:v>
      </x:c>
      <x:c r="T403" s="12">
        <x:v>305851.52627497306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81520</x:v>
      </x:c>
      <x:c r="B404" s="1">
        <x:v>45074.638964305464</x:v>
      </x:c>
      <x:c r="C404" s="6">
        <x:v>20.095143958333335</x:v>
      </x:c>
      <x:c r="D404" s="14" t="s">
        <x:v>122</x:v>
      </x:c>
      <x:c r="E404" s="15">
        <x:v>45070.7874080292</x:v>
      </x:c>
      <x:c r="F404" t="s">
        <x:v>127</x:v>
      </x:c>
      <x:c r="G404" s="6">
        <x:v>1077.6473787578052</x:v>
      </x:c>
      <x:c r="H404" t="s">
        <x:v>115</x:v>
      </x:c>
      <x:c r="I404" s="6">
        <x:v>28.989024481098568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24.862</x:v>
      </x:c>
      <x:c r="S404" s="8">
        <x:v>142651.59452317585</x:v>
      </x:c>
      <x:c r="T404" s="12">
        <x:v>305852.8133495668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81526</x:v>
      </x:c>
      <x:c r="B405" s="1">
        <x:v>45074.63899945199</x:v>
      </x:c>
      <x:c r="C405" s="6">
        <x:v>20.145754965</x:v>
      </x:c>
      <x:c r="D405" s="14" t="s">
        <x:v>122</x:v>
      </x:c>
      <x:c r="E405" s="15">
        <x:v>45070.7874080292</x:v>
      </x:c>
      <x:c r="F405" t="s">
        <x:v>127</x:v>
      </x:c>
      <x:c r="G405" s="6">
        <x:v>1077.3824741198196</x:v>
      </x:c>
      <x:c r="H405" t="s">
        <x:v>115</x:v>
      </x:c>
      <x:c r="I405" s="6">
        <x:v>28.989024481098568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24.865</x:v>
      </x:c>
      <x:c r="S405" s="8">
        <x:v>142666.99543133852</x:v>
      </x:c>
      <x:c r="T405" s="12">
        <x:v>305856.5529207071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81537</x:v>
      </x:c>
      <x:c r="B406" s="1">
        <x:v>45074.63903398931</x:v>
      </x:c>
      <x:c r="C406" s="6">
        <x:v>20.1954887</x:v>
      </x:c>
      <x:c r="D406" s="14" t="s">
        <x:v>122</x:v>
      </x:c>
      <x:c r="E406" s="15">
        <x:v>45070.7874080292</x:v>
      </x:c>
      <x:c r="F406" t="s">
        <x:v>127</x:v>
      </x:c>
      <x:c r="G406" s="6">
        <x:v>1076.850546346655</x:v>
      </x:c>
      <x:c r="H406" t="s">
        <x:v>115</x:v>
      </x:c>
      <x:c r="I406" s="6">
        <x:v>28.995143527340133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24.866</x:v>
      </x:c>
      <x:c r="S406" s="8">
        <x:v>142668.9437082209</x:v>
      </x:c>
      <x:c r="T406" s="12">
        <x:v>305832.8871897845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81546</x:v>
      </x:c>
      <x:c r="B407" s="1">
        <x:v>45074.63906855956</x:v>
      </x:c>
      <x:c r="C407" s="6">
        <x:v>20.245269871666668</x:v>
      </x:c>
      <x:c r="D407" s="14" t="s">
        <x:v>122</x:v>
      </x:c>
      <x:c r="E407" s="15">
        <x:v>45070.7874080292</x:v>
      </x:c>
      <x:c r="F407" t="s">
        <x:v>127</x:v>
      </x:c>
      <x:c r="G407" s="6">
        <x:v>1077.2941892525007</x:v>
      </x:c>
      <x:c r="H407" t="s">
        <x:v>115</x:v>
      </x:c>
      <x:c r="I407" s="6">
        <x:v>28.989024481098568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24.866</x:v>
      </x:c>
      <x:c r="S407" s="8">
        <x:v>142691.1098818081</x:v>
      </x:c>
      <x:c r="T407" s="12">
        <x:v>305846.4195199032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81557</x:v>
      </x:c>
      <x:c r="B408" s="1">
        <x:v>45074.63910317064</x:v>
      </x:c>
      <x:c r="C408" s="6">
        <x:v>20.295109808333333</x:v>
      </x:c>
      <x:c r="D408" s="14" t="s">
        <x:v>122</x:v>
      </x:c>
      <x:c r="E408" s="15">
        <x:v>45070.7874080292</x:v>
      </x:c>
      <x:c r="F408" t="s">
        <x:v>127</x:v>
      </x:c>
      <x:c r="G408" s="6">
        <x:v>1077.029384671302</x:v>
      </x:c>
      <x:c r="H408" t="s">
        <x:v>115</x:v>
      </x:c>
      <x:c r="I408" s="6">
        <x:v>28.989024481098568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24.869</x:v>
      </x:c>
      <x:c r="S408" s="8">
        <x:v>142704.20303585738</x:v>
      </x:c>
      <x:c r="T408" s="12">
        <x:v>305847.37097793526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81566</x:v>
      </x:c>
      <x:c r="B409" s="1">
        <x:v>45074.63913790897</x:v>
      </x:c>
      <x:c r="C409" s="6">
        <x:v>20.345133011666668</x:v>
      </x:c>
      <x:c r="D409" s="14" t="s">
        <x:v>122</x:v>
      </x:c>
      <x:c r="E409" s="15">
        <x:v>45070.7874080292</x:v>
      </x:c>
      <x:c r="F409" t="s">
        <x:v>127</x:v>
      </x:c>
      <x:c r="G409" s="6">
        <x:v>1077.029384671302</x:v>
      </x:c>
      <x:c r="H409" t="s">
        <x:v>115</x:v>
      </x:c>
      <x:c r="I409" s="6">
        <x:v>28.989024481098568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24.869</x:v>
      </x:c>
      <x:c r="S409" s="8">
        <x:v>142697.6727762982</x:v>
      </x:c>
      <x:c r="T409" s="12">
        <x:v>305853.27375077753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81584</x:v>
      </x:c>
      <x:c r="B410" s="1">
        <x:v>45074.639172536095</x:v>
      </x:c>
      <x:c r="C410" s="6">
        <x:v>20.394996071666668</x:v>
      </x:c>
      <x:c r="D410" s="14" t="s">
        <x:v>122</x:v>
      </x:c>
      <x:c r="E410" s="15">
        <x:v>45070.7874080292</x:v>
      </x:c>
      <x:c r="F410" t="s">
        <x:v>127</x:v>
      </x:c>
      <x:c r="G410" s="6">
        <x:v>1076.7646550983404</x:v>
      </x:c>
      <x:c r="H410" t="s">
        <x:v>115</x:v>
      </x:c>
      <x:c r="I410" s="6">
        <x:v>28.989024481098568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24.871999999999996</x:v>
      </x:c>
      <x:c r="S410" s="8">
        <x:v>142714.4488392165</x:v>
      </x:c>
      <x:c r="T410" s="12">
        <x:v>305851.37134364515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81593</x:v>
      </x:c>
      <x:c r="B411" s="1">
        <x:v>45074.63920774775</x:v>
      </x:c>
      <x:c r="C411" s="6">
        <x:v>20.445700848333335</x:v>
      </x:c>
      <x:c r="D411" s="14" t="s">
        <x:v>122</x:v>
      </x:c>
      <x:c r="E411" s="15">
        <x:v>45070.7874080292</x:v>
      </x:c>
      <x:c r="F411" t="s">
        <x:v>127</x:v>
      </x:c>
      <x:c r="G411" s="6">
        <x:v>1077.029384671302</x:v>
      </x:c>
      <x:c r="H411" t="s">
        <x:v>115</x:v>
      </x:c>
      <x:c r="I411" s="6">
        <x:v>28.989024481098568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24.869</x:v>
      </x:c>
      <x:c r="S411" s="8">
        <x:v>142728.11717367824</x:v>
      </x:c>
      <x:c r="T411" s="12">
        <x:v>305848.3715990854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81596</x:v>
      </x:c>
      <x:c r="B412" s="1">
        <x:v>45074.639242407684</x:v>
      </x:c>
      <x:c r="C412" s="6">
        <x:v>20.495611156666666</x:v>
      </x:c>
      <x:c r="D412" s="14" t="s">
        <x:v>122</x:v>
      </x:c>
      <x:c r="E412" s="15">
        <x:v>45070.7874080292</x:v>
      </x:c>
      <x:c r="F412" t="s">
        <x:v>127</x:v>
      </x:c>
      <x:c r="G412" s="6">
        <x:v>1076.321229282453</x:v>
      </x:c>
      <x:c r="H412" t="s">
        <x:v>115</x:v>
      </x:c>
      <x:c r="I412" s="6">
        <x:v>28.995143527340133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24.871999999999996</x:v>
      </x:c>
      <x:c r="S412" s="8">
        <x:v>142738.52372896002</x:v>
      </x:c>
      <x:c r="T412" s="12">
        <x:v>305856.7373468154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81606</x:v>
      </x:c>
      <x:c r="B413" s="1">
        <x:v>45074.6392772046</x:v>
      </x:c>
      <x:c r="C413" s="6">
        <x:v>20.545718725</x:v>
      </x:c>
      <x:c r="D413" s="14" t="s">
        <x:v>122</x:v>
      </x:c>
      <x:c r="E413" s="15">
        <x:v>45070.7874080292</x:v>
      </x:c>
      <x:c r="F413" t="s">
        <x:v>127</x:v>
      </x:c>
      <x:c r="G413" s="6">
        <x:v>1076.056683187236</x:v>
      </x:c>
      <x:c r="H413" t="s">
        <x:v>115</x:v>
      </x:c>
      <x:c r="I413" s="6">
        <x:v>28.995143527340133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24.874999999999996</x:v>
      </x:c>
      <x:c r="S413" s="8">
        <x:v>142737.61066091649</x:v>
      </x:c>
      <x:c r="T413" s="12">
        <x:v>305847.6249201562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81617</x:v>
      </x:c>
      <x:c r="B414" s="1">
        <x:v>45074.63931197808</x:v>
      </x:c>
      <x:c r="C414" s="6">
        <x:v>20.595792515</x:v>
      </x:c>
      <x:c r="D414" s="14" t="s">
        <x:v>122</x:v>
      </x:c>
      <x:c r="E414" s="15">
        <x:v>45070.7874080292</x:v>
      </x:c>
      <x:c r="F414" t="s">
        <x:v>127</x:v>
      </x:c>
      <x:c r="G414" s="6">
        <x:v>1076.9436039192146</x:v>
      </x:c>
      <x:c r="H414" t="s">
        <x:v>115</x:v>
      </x:c>
      <x:c r="I414" s="6">
        <x:v>28.982905446017867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24.874999999999996</x:v>
      </x:c>
      <x:c r="S414" s="8">
        <x:v>142740.92473048528</x:v>
      </x:c>
      <x:c r="T414" s="12">
        <x:v>305854.7800299682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81626</x:v>
      </x:c>
      <x:c r="B415" s="1">
        <x:v>45074.63934666349</x:v>
      </x:c>
      <x:c r="C415" s="6">
        <x:v>20.645739525</x:v>
      </x:c>
      <x:c r="D415" s="14" t="s">
        <x:v>122</x:v>
      </x:c>
      <x:c r="E415" s="15">
        <x:v>45070.7874080292</x:v>
      </x:c>
      <x:c r="F415" t="s">
        <x:v>127</x:v>
      </x:c>
      <x:c r="G415" s="6">
        <x:v>1076.8528899568964</x:v>
      </x:c>
      <x:c r="H415" t="s">
        <x:v>115</x:v>
      </x:c>
      <x:c r="I415" s="6">
        <x:v>28.989024481098568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24.871</x:v>
      </x:c>
      <x:c r="S415" s="8">
        <x:v>142742.38854881277</x:v>
      </x:c>
      <x:c r="T415" s="12">
        <x:v>305847.7548082407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81640</x:v>
      </x:c>
      <x:c r="B416" s="1">
        <x:v>45074.639381216686</x:v>
      </x:c>
      <x:c r="C416" s="6">
        <x:v>20.695496118333335</x:v>
      </x:c>
      <x:c r="D416" s="14" t="s">
        <x:v>122</x:v>
      </x:c>
      <x:c r="E416" s="15">
        <x:v>45070.7874080292</x:v>
      </x:c>
      <x:c r="F416" t="s">
        <x:v>127</x:v>
      </x:c>
      <x:c r="G416" s="6">
        <x:v>1076.056683187236</x:v>
      </x:c>
      <x:c r="H416" t="s">
        <x:v>115</x:v>
      </x:c>
      <x:c r="I416" s="6">
        <x:v>28.995143527340133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24.874999999999996</x:v>
      </x:c>
      <x:c r="S416" s="8">
        <x:v>142748.4982314472</x:v>
      </x:c>
      <x:c r="T416" s="12">
        <x:v>305855.5388308344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81646</x:v>
      </x:c>
      <x:c r="B417" s="1">
        <x:v>45074.63941581122</x:v>
      </x:c>
      <x:c r="C417" s="6">
        <x:v>20.745312258333332</x:v>
      </x:c>
      <x:c r="D417" s="14" t="s">
        <x:v>122</x:v>
      </x:c>
      <x:c r="E417" s="15">
        <x:v>45070.7874080292</x:v>
      </x:c>
      <x:c r="F417" t="s">
        <x:v>127</x:v>
      </x:c>
      <x:c r="G417" s="6">
        <x:v>1075.701789270813</x:v>
      </x:c>
      <x:c r="H417" t="s">
        <x:v>115</x:v>
      </x:c>
      <x:c r="I417" s="6">
        <x:v>29.001262584742562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24.874</x:v>
      </x:c>
      <x:c r="S417" s="8">
        <x:v>142753.7171363054</x:v>
      </x:c>
      <x:c r="T417" s="12">
        <x:v>305850.29476441856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81660</x:v>
      </x:c>
      <x:c r="B418" s="1">
        <x:v>45074.63945036744</x:v>
      </x:c>
      <x:c r="C418" s="6">
        <x:v>20.7950732</x:v>
      </x:c>
      <x:c r="D418" s="14" t="s">
        <x:v>122</x:v>
      </x:c>
      <x:c r="E418" s="15">
        <x:v>45070.7874080292</x:v>
      </x:c>
      <x:c r="F418" t="s">
        <x:v>127</x:v>
      </x:c>
      <x:c r="G418" s="6">
        <x:v>1075.4374015332564</x:v>
      </x:c>
      <x:c r="H418" t="s">
        <x:v>115</x:v>
      </x:c>
      <x:c r="I418" s="6">
        <x:v>29.001262584742562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24.877</x:v>
      </x:c>
      <x:c r="S418" s="8">
        <x:v>142771.6143882673</x:v>
      </x:c>
      <x:c r="T418" s="12">
        <x:v>305848.01320812537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81670</x:v>
      </x:c>
      <x:c r="B419" s="1">
        <x:v>45074.63948504768</x:v>
      </x:c>
      <x:c r="C419" s="6">
        <x:v>20.845012745</x:v>
      </x:c>
      <x:c r="D419" s="14" t="s">
        <x:v>122</x:v>
      </x:c>
      <x:c r="E419" s="15">
        <x:v>45070.7874080292</x:v>
      </x:c>
      <x:c r="F419" t="s">
        <x:v>127</x:v>
      </x:c>
      <x:c r="G419" s="6">
        <x:v>1075.261184636958</x:v>
      </x:c>
      <x:c r="H419" t="s">
        <x:v>115</x:v>
      </x:c>
      <x:c r="I419" s="6">
        <x:v>29.001262584742562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24.878999999999998</x:v>
      </x:c>
      <x:c r="S419" s="8">
        <x:v>142785.91931463403</x:v>
      </x:c>
      <x:c r="T419" s="12">
        <x:v>305858.5834715013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81677</x:v>
      </x:c>
      <x:c r="B420" s="1">
        <x:v>45074.63952018264</x:v>
      </x:c>
      <x:c r="C420" s="6">
        <x:v>20.895607096666666</x:v>
      </x:c>
      <x:c r="D420" s="14" t="s">
        <x:v>122</x:v>
      </x:c>
      <x:c r="E420" s="15">
        <x:v>45070.7874080292</x:v>
      </x:c>
      <x:c r="F420" t="s">
        <x:v>127</x:v>
      </x:c>
      <x:c r="G420" s="6">
        <x:v>1075.615939500053</x:v>
      </x:c>
      <x:c r="H420" t="s">
        <x:v>115</x:v>
      </x:c>
      <x:c r="I420" s="6">
        <x:v>28.995143527340133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24.88</x:v>
      </x:c>
      <x:c r="S420" s="8">
        <x:v>142792.89980182156</x:v>
      </x:c>
      <x:c r="T420" s="12">
        <x:v>305855.70246122935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81686</x:v>
      </x:c>
      <x:c r="B421" s="1">
        <x:v>45074.63955480175</x:v>
      </x:c>
      <x:c r="C421" s="6">
        <x:v>20.945458615</x:v>
      </x:c>
      <x:c r="D421" s="14" t="s">
        <x:v>122</x:v>
      </x:c>
      <x:c r="E421" s="15">
        <x:v>45070.7874080292</x:v>
      </x:c>
      <x:c r="F421" t="s">
        <x:v>127</x:v>
      </x:c>
      <x:c r="G421" s="6">
        <x:v>1075.792212010731</x:v>
      </x:c>
      <x:c r="H421" t="s">
        <x:v>115</x:v>
      </x:c>
      <x:c r="I421" s="6">
        <x:v>28.995143527340133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24.877999999999997</x:v>
      </x:c>
      <x:c r="S421" s="8">
        <x:v>142793.43345205588</x:v>
      </x:c>
      <x:c r="T421" s="12">
        <x:v>305855.30788019486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81696</x:v>
      </x:c>
      <x:c r="B422" s="1">
        <x:v>45074.63958955367</x:v>
      </x:c>
      <x:c r="C422" s="6">
        <x:v>20.995501378333334</x:v>
      </x:c>
      <x:c r="D422" s="14" t="s">
        <x:v>122</x:v>
      </x:c>
      <x:c r="E422" s="15">
        <x:v>45070.7874080292</x:v>
      </x:c>
      <x:c r="F422" t="s">
        <x:v>127</x:v>
      </x:c>
      <x:c r="G422" s="6">
        <x:v>1075.4397002648138</x:v>
      </x:c>
      <x:c r="H422" t="s">
        <x:v>115</x:v>
      </x:c>
      <x:c r="I422" s="6">
        <x:v>28.995143527340133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24.881999999999998</x:v>
      </x:c>
      <x:c r="S422" s="8">
        <x:v>142799.42428822044</x:v>
      </x:c>
      <x:c r="T422" s="12">
        <x:v>305833.0590321199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81710</x:v>
      </x:c>
      <x:c r="B423" s="1">
        <x:v>45074.63962425299</x:v>
      </x:c>
      <x:c r="C423" s="6">
        <x:v>21.045468396666667</x:v>
      </x:c>
      <x:c r="D423" s="14" t="s">
        <x:v>122</x:v>
      </x:c>
      <x:c r="E423" s="15">
        <x:v>45070.7874080292</x:v>
      </x:c>
      <x:c r="F423" t="s">
        <x:v>127</x:v>
      </x:c>
      <x:c r="G423" s="6">
        <x:v>1075.0850010068318</x:v>
      </x:c>
      <x:c r="H423" t="s">
        <x:v>115</x:v>
      </x:c>
      <x:c r="I423" s="6">
        <x:v>29.001262584742562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24.880999999999997</x:v>
      </x:c>
      <x:c r="S423" s="8">
        <x:v>142815.66922661196</x:v>
      </x:c>
      <x:c r="T423" s="12">
        <x:v>305833.4267196859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81716</x:v>
      </x:c>
      <x:c r="B424" s="1">
        <x:v>45074.63965900399</x:v>
      </x:c>
      <x:c r="C424" s="6">
        <x:v>21.09550984</x:v>
      </x:c>
      <x:c r="D424" s="14" t="s">
        <x:v>122</x:v>
      </x:c>
      <x:c r="E424" s="15">
        <x:v>45070.7874080292</x:v>
      </x:c>
      <x:c r="F424" t="s">
        <x:v>127</x:v>
      </x:c>
      <x:c r="G424" s="6">
        <x:v>1075.087321585847</x:v>
      </x:c>
      <x:c r="H424" t="s">
        <x:v>115</x:v>
      </x:c>
      <x:c r="I424" s="6">
        <x:v>28.995143527340133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24.886</x:v>
      </x:c>
      <x:c r="S424" s="8">
        <x:v>142820.2325674843</x:v>
      </x:c>
      <x:c r="T424" s="12">
        <x:v>305843.03741700953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81726</x:v>
      </x:c>
      <x:c r="B425" s="1">
        <x:v>45074.639693516765</x:v>
      </x:c>
      <x:c r="C425" s="6">
        <x:v>21.145208241666666</x:v>
      </x:c>
      <x:c r="D425" s="14" t="s">
        <x:v>122</x:v>
      </x:c>
      <x:c r="E425" s="15">
        <x:v>45070.7874080292</x:v>
      </x:c>
      <x:c r="F425" t="s">
        <x:v>127</x:v>
      </x:c>
      <x:c r="G425" s="6">
        <x:v>1075.0850010068318</x:v>
      </x:c>
      <x:c r="H425" t="s">
        <x:v>115</x:v>
      </x:c>
      <x:c r="I425" s="6">
        <x:v>29.001262584742562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24.880999999999997</x:v>
      </x:c>
      <x:c r="S425" s="8">
        <x:v>142818.3195105736</x:v>
      </x:c>
      <x:c r="T425" s="12">
        <x:v>305844.4741622551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81740</x:v>
      </x:c>
      <x:c r="B426" s="1">
        <x:v>45074.63972814054</x:v>
      </x:c>
      <x:c r="C426" s="6">
        <x:v>21.19506646</x:v>
      </x:c>
      <x:c r="D426" s="14" t="s">
        <x:v>122</x:v>
      </x:c>
      <x:c r="E426" s="15">
        <x:v>45070.7874080292</x:v>
      </x:c>
      <x:c r="F426" t="s">
        <x:v>127</x:v>
      </x:c>
      <x:c r="G426" s="6">
        <x:v>1074.2903485740596</x:v>
      </x:c>
      <x:c r="H426" t="s">
        <x:v>115</x:v>
      </x:c>
      <x:c r="I426" s="6">
        <x:v>29.007381653305856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24.884999999999998</x:v>
      </x:c>
      <x:c r="S426" s="8">
        <x:v>142838.83602554043</x:v>
      </x:c>
      <x:c r="T426" s="12">
        <x:v>305842.87380471476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81750</x:v>
      </x:c>
      <x:c r="B427" s="1">
        <x:v>45074.639762873216</x:v>
      </x:c>
      <x:c r="C427" s="6">
        <x:v>21.245081518333333</x:v>
      </x:c>
      <x:c r="D427" s="14" t="s">
        <x:v>122</x:v>
      </x:c>
      <x:c r="E427" s="15">
        <x:v>45070.7874080292</x:v>
      </x:c>
      <x:c r="F427" t="s">
        <x:v>127</x:v>
      </x:c>
      <x:c r="G427" s="6">
        <x:v>1074.554428470528</x:v>
      </x:c>
      <x:c r="H427" t="s">
        <x:v>115</x:v>
      </x:c>
      <x:c r="I427" s="6">
        <x:v>29.007381653305856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24.881999999999998</x:v>
      </x:c>
      <x:c r="S427" s="8">
        <x:v>142848.75616480384</x:v>
      </x:c>
      <x:c r="T427" s="12">
        <x:v>305845.2897427249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81757</x:v>
      </x:c>
      <x:c r="B428" s="1">
        <x:v>45074.63979805244</x:v>
      </x:c>
      <x:c r="C428" s="6">
        <x:v>21.295739606666668</x:v>
      </x:c>
      <x:c r="D428" s="14" t="s">
        <x:v>122</x:v>
      </x:c>
      <x:c r="E428" s="15">
        <x:v>45070.7874080292</x:v>
      </x:c>
      <x:c r="F428" t="s">
        <x:v>127</x:v>
      </x:c>
      <x:c r="G428" s="6">
        <x:v>1074.7327335102987</x:v>
      </x:c>
      <x:c r="H428" t="s">
        <x:v>115</x:v>
      </x:c>
      <x:c r="I428" s="6">
        <x:v>29.001262584742562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24.884999999999998</x:v>
      </x:c>
      <x:c r="S428" s="8">
        <x:v>142861.7078749416</x:v>
      </x:c>
      <x:c r="T428" s="12">
        <x:v>305853.29302433674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81766</x:v>
      </x:c>
      <x:c r="B429" s="1">
        <x:v>45074.63983261994</x:v>
      </x:c>
      <x:c r="C429" s="6">
        <x:v>21.345516818333333</x:v>
      </x:c>
      <x:c r="D429" s="14" t="s">
        <x:v>122</x:v>
      </x:c>
      <x:c r="E429" s="15">
        <x:v>45070.7874080292</x:v>
      </x:c>
      <x:c r="F429" t="s">
        <x:v>127</x:v>
      </x:c>
      <x:c r="G429" s="6">
        <x:v>1074.8231248599486</x:v>
      </x:c>
      <x:c r="H429" t="s">
        <x:v>115</x:v>
      </x:c>
      <x:c r="I429" s="6">
        <x:v>28.995143527340133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24.889</x:v>
      </x:c>
      <x:c r="S429" s="8">
        <x:v>142854.11767116343</x:v>
      </x:c>
      <x:c r="T429" s="12">
        <x:v>305831.7773829614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81778</x:v>
      </x:c>
      <x:c r="B430" s="1">
        <x:v>45074.63986719956</x:v>
      </x:c>
      <x:c r="C430" s="6">
        <x:v>21.395311466666666</x:v>
      </x:c>
      <x:c r="D430" s="14" t="s">
        <x:v>122</x:v>
      </x:c>
      <x:c r="E430" s="15">
        <x:v>45070.7874080292</x:v>
      </x:c>
      <x:c r="F430" t="s">
        <x:v>127</x:v>
      </x:c>
      <x:c r="G430" s="6">
        <x:v>1074.2023385565933</x:v>
      </x:c>
      <x:c r="H430" t="s">
        <x:v>115</x:v>
      </x:c>
      <x:c r="I430" s="6">
        <x:v>29.007381653305856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24.886</x:v>
      </x:c>
      <x:c r="S430" s="8">
        <x:v>142862.06756636922</x:v>
      </x:c>
      <x:c r="T430" s="12">
        <x:v>305839.80638694955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81787</x:v>
      </x:c>
      <x:c r="B431" s="1">
        <x:v>45074.63990191734</x:v>
      </x:c>
      <x:c r="C431" s="6">
        <x:v>21.445305071666667</x:v>
      </x:c>
      <x:c r="D431" s="14" t="s">
        <x:v>122</x:v>
      </x:c>
      <x:c r="E431" s="15">
        <x:v>45070.7874080292</x:v>
      </x:c>
      <x:c r="F431" t="s">
        <x:v>127</x:v>
      </x:c>
      <x:c r="G431" s="6">
        <x:v>1073.8503815312165</x:v>
      </x:c>
      <x:c r="H431" t="s">
        <x:v>115</x:v>
      </x:c>
      <x:c r="I431" s="6">
        <x:v>29.007381653305856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24.889999999999997</x:v>
      </x:c>
      <x:c r="S431" s="8">
        <x:v>142868.48838081828</x:v>
      </x:c>
      <x:c r="T431" s="12">
        <x:v>305846.3624837097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81800</x:v>
      </x:c>
      <x:c r="B432" s="1">
        <x:v>45074.63993646623</x:v>
      </x:c>
      <x:c r="C432" s="6">
        <x:v>21.495055468333334</x:v>
      </x:c>
      <x:c r="D432" s="14" t="s">
        <x:v>122</x:v>
      </x:c>
      <x:c r="E432" s="15">
        <x:v>45070.7874080292</x:v>
      </x:c>
      <x:c r="F432" t="s">
        <x:v>127</x:v>
      </x:c>
      <x:c r="G432" s="6">
        <x:v>1073.7624130305664</x:v>
      </x:c>
      <x:c r="H432" t="s">
        <x:v>115</x:v>
      </x:c>
      <x:c r="I432" s="6">
        <x:v>29.007381653305856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24.891</x:v>
      </x:c>
      <x:c r="S432" s="8">
        <x:v>142888.96483961062</x:v>
      </x:c>
      <x:c r="T432" s="12">
        <x:v>305837.6291851582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81810</x:v>
      </x:c>
      <x:c r="B433" s="1">
        <x:v>45074.639971548815</x:v>
      </x:c>
      <x:c r="C433" s="6">
        <x:v>21.54557439</x:v>
      </x:c>
      <x:c r="D433" s="14" t="s">
        <x:v>122</x:v>
      </x:c>
      <x:c r="E433" s="15">
        <x:v>45070.7874080292</x:v>
      </x:c>
      <x:c r="F433" t="s">
        <x:v>127</x:v>
      </x:c>
      <x:c r="G433" s="6">
        <x:v>1073.1446894171831</x:v>
      </x:c>
      <x:c r="H433" t="s">
        <x:v>115</x:v>
      </x:c>
      <x:c r="I433" s="6">
        <x:v>29.01350073303047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24.892999999999997</x:v>
      </x:c>
      <x:c r="S433" s="8">
        <x:v>142893.10816090857</x:v>
      </x:c>
      <x:c r="T433" s="12">
        <x:v>305841.96602503245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81816</x:v>
      </x:c>
      <x:c r="B434" s="1">
        <x:v>45074.640006499474</x:v>
      </x:c>
      <x:c r="C434" s="6">
        <x:v>21.595903328333332</x:v>
      </x:c>
      <x:c r="D434" s="14" t="s">
        <x:v>122</x:v>
      </x:c>
      <x:c r="E434" s="15">
        <x:v>45070.7874080292</x:v>
      </x:c>
      <x:c r="F434" t="s">
        <x:v>127</x:v>
      </x:c>
      <x:c r="G434" s="6">
        <x:v>1073.6744528300228</x:v>
      </x:c>
      <x:c r="H434" t="s">
        <x:v>115</x:v>
      </x:c>
      <x:c r="I434" s="6">
        <x:v>29.007381653305856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24.892</x:v>
      </x:c>
      <x:c r="S434" s="8">
        <x:v>142887.6091169071</x:v>
      </x:c>
      <x:c r="T434" s="12">
        <x:v>305835.34085688693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81826</x:v>
      </x:c>
      <x:c r="B435" s="1">
        <x:v>45074.640041061284</x:v>
      </x:c>
      <x:c r="C435" s="6">
        <x:v>21.645672345</x:v>
      </x:c>
      <x:c r="D435" s="14" t="s">
        <x:v>122</x:v>
      </x:c>
      <x:c r="E435" s="15">
        <x:v>45070.7874080292</x:v>
      </x:c>
      <x:c r="F435" t="s">
        <x:v>127</x:v>
      </x:c>
      <x:c r="G435" s="6">
        <x:v>1073.5865009285021</x:v>
      </x:c>
      <x:c r="H435" t="s">
        <x:v>115</x:v>
      </x:c>
      <x:c r="I435" s="6">
        <x:v>29.007381653305856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24.892999999999997</x:v>
      </x:c>
      <x:c r="S435" s="8">
        <x:v>142898.68290136376</x:v>
      </x:c>
      <x:c r="T435" s="12">
        <x:v>305846.4519991858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81840</x:v>
      </x:c>
      <x:c r="B436" s="1">
        <x:v>45074.640075370386</x:v>
      </x:c>
      <x:c r="C436" s="6">
        <x:v>21.695077448333333</x:v>
      </x:c>
      <x:c r="D436" s="14" t="s">
        <x:v>122</x:v>
      </x:c>
      <x:c r="E436" s="15">
        <x:v>45070.7874080292</x:v>
      </x:c>
      <x:c r="F436" t="s">
        <x:v>127</x:v>
      </x:c>
      <x:c r="G436" s="6">
        <x:v>1073.6744528300228</x:v>
      </x:c>
      <x:c r="H436" t="s">
        <x:v>115</x:v>
      </x:c>
      <x:c r="I436" s="6">
        <x:v>29.007381653305856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24.892</x:v>
      </x:c>
      <x:c r="S436" s="8">
        <x:v>142915.7790136227</x:v>
      </x:c>
      <x:c r="T436" s="12">
        <x:v>305836.4800457994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81846</x:v>
      </x:c>
      <x:c r="B437" s="1">
        <x:v>45074.64010998991</x:v>
      </x:c>
      <x:c r="C437" s="6">
        <x:v>21.744929553333332</x:v>
      </x:c>
      <x:c r="D437" s="14" t="s">
        <x:v>122</x:v>
      </x:c>
      <x:c r="E437" s="15">
        <x:v>45070.7874080292</x:v>
      </x:c>
      <x:c r="F437" t="s">
        <x:v>127</x:v>
      </x:c>
      <x:c r="G437" s="6">
        <x:v>1073.1446894171831</x:v>
      </x:c>
      <x:c r="H437" t="s">
        <x:v>115</x:v>
      </x:c>
      <x:c r="I437" s="6">
        <x:v>29.01350073303047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24.892999999999997</x:v>
      </x:c>
      <x:c r="S437" s="8">
        <x:v>142911.7585967722</x:v>
      </x:c>
      <x:c r="T437" s="12">
        <x:v>305843.07285891677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81858</x:v>
      </x:c>
      <x:c r="B438" s="1">
        <x:v>45074.64014523108</x:v>
      </x:c>
      <x:c r="C438" s="6">
        <x:v>21.795676848333333</x:v>
      </x:c>
      <x:c r="D438" s="14" t="s">
        <x:v>122</x:v>
      </x:c>
      <x:c r="E438" s="15">
        <x:v>45070.7874080292</x:v>
      </x:c>
      <x:c r="F438" t="s">
        <x:v>127</x:v>
      </x:c>
      <x:c r="G438" s="6">
        <x:v>1072.8809915712236</x:v>
      </x:c>
      <x:c r="H438" t="s">
        <x:v>115</x:v>
      </x:c>
      <x:c r="I438" s="6">
        <x:v>29.01350073303047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24.895999999999997</x:v>
      </x:c>
      <x:c r="S438" s="8">
        <x:v>142926.74113575788</x:v>
      </x:c>
      <x:c r="T438" s="12">
        <x:v>305847.9467301613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81867</x:v>
      </x:c>
      <x:c r="B439" s="1">
        <x:v>45074.640179839684</x:v>
      </x:c>
      <x:c r="C439" s="6">
        <x:v>21.845513235</x:v>
      </x:c>
      <x:c r="D439" s="14" t="s">
        <x:v>122</x:v>
      </x:c>
      <x:c r="E439" s="15">
        <x:v>45070.7874080292</x:v>
      </x:c>
      <x:c r="F439" t="s">
        <x:v>127</x:v>
      </x:c>
      <x:c r="G439" s="6">
        <x:v>1073.0589637381058</x:v>
      </x:c>
      <x:c r="H439" t="s">
        <x:v>115</x:v>
      </x:c>
      <x:c r="I439" s="6">
        <x:v>29.007381653305856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24.898999999999997</x:v>
      </x:c>
      <x:c r="S439" s="8">
        <x:v>142935.31289324502</x:v>
      </x:c>
      <x:c r="T439" s="12">
        <x:v>305843.4648988261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81876</x:v>
      </x:c>
      <x:c r="B440" s="1">
        <x:v>45074.64021444994</x:v>
      </x:c>
      <x:c r="C440" s="6">
        <x:v>21.895352005</x:v>
      </x:c>
      <x:c r="D440" s="14" t="s">
        <x:v>122</x:v>
      </x:c>
      <x:c r="E440" s="15">
        <x:v>45070.7874080292</x:v>
      </x:c>
      <x:c r="F440" t="s">
        <x:v>127</x:v>
      </x:c>
      <x:c r="G440" s="6">
        <x:v>1073.3226950072253</x:v>
      </x:c>
      <x:c r="H440" t="s">
        <x:v>115</x:v>
      </x:c>
      <x:c r="I440" s="6">
        <x:v>29.007381653305856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24.895999999999997</x:v>
      </x:c>
      <x:c r="S440" s="8">
        <x:v>142937.7726882715</x:v>
      </x:c>
      <x:c r="T440" s="12">
        <x:v>305829.1570647524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81890</x:v>
      </x:c>
      <x:c r="B441" s="1">
        <x:v>45074.64024903252</x:v>
      </x:c>
      <x:c r="C441" s="6">
        <x:v>21.945150915</x:v>
      </x:c>
      <x:c r="D441" s="14" t="s">
        <x:v>122</x:v>
      </x:c>
      <x:c r="E441" s="15">
        <x:v>45070.7874080292</x:v>
      </x:c>
      <x:c r="F441" t="s">
        <x:v>127</x:v>
      </x:c>
      <x:c r="G441" s="6">
        <x:v>1072.6173683468871</x:v>
      </x:c>
      <x:c r="H441" t="s">
        <x:v>115</x:v>
      </x:c>
      <x:c r="I441" s="6">
        <x:v>29.01350073303047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24.898999999999997</x:v>
      </x:c>
      <x:c r="S441" s="8">
        <x:v>142948.02611058377</x:v>
      </x:c>
      <x:c r="T441" s="12">
        <x:v>305833.5149253877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81902</x:v>
      </x:c>
      <x:c r="B442" s="1">
        <x:v>45074.640283742105</x:v>
      </x:c>
      <x:c r="C442" s="6">
        <x:v>21.99513272</x:v>
      </x:c>
      <x:c r="D442" s="14" t="s">
        <x:v>122</x:v>
      </x:c>
      <x:c r="E442" s="15">
        <x:v>45070.7874080292</x:v>
      </x:c>
      <x:c r="F442" t="s">
        <x:v>127</x:v>
      </x:c>
      <x:c r="G442" s="6">
        <x:v>1072.7931088732648</x:v>
      </x:c>
      <x:c r="H442" t="s">
        <x:v>115</x:v>
      </x:c>
      <x:c r="I442" s="6">
        <x:v>29.01350073303047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24.897</x:v>
      </x:c>
      <x:c r="S442" s="8">
        <x:v>142948.0351081641</x:v>
      </x:c>
      <x:c r="T442" s="12">
        <x:v>305833.65462655696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81913</x:v>
      </x:c>
      <x:c r="B443" s="1">
        <x:v>45074.64031837429</x:v>
      </x:c>
      <x:c r="C443" s="6">
        <x:v>22.045003068333333</x:v>
      </x:c>
      <x:c r="D443" s="14" t="s">
        <x:v>122</x:v>
      </x:c>
      <x:c r="E443" s="15">
        <x:v>45070.7874080292</x:v>
      </x:c>
      <x:c r="F443" t="s">
        <x:v>127</x:v>
      </x:c>
      <x:c r="G443" s="6">
        <x:v>1072.5295105163013</x:v>
      </x:c>
      <x:c r="H443" t="s">
        <x:v>115</x:v>
      </x:c>
      <x:c r="I443" s="6">
        <x:v>29.01350073303047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24.9</x:v>
      </x:c>
      <x:c r="S443" s="8">
        <x:v>142964.15237841322</x:v>
      </x:c>
      <x:c r="T443" s="12">
        <x:v>305843.3453378789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81918</x:v>
      </x:c>
      <x:c r="B444" s="1">
        <x:v>45074.640353542825</x:v>
      </x:c>
      <x:c r="C444" s="6">
        <x:v>22.095645761666667</x:v>
      </x:c>
      <x:c r="D444" s="14" t="s">
        <x:v>122</x:v>
      </x:c>
      <x:c r="E444" s="15">
        <x:v>45070.7874080292</x:v>
      </x:c>
      <x:c r="F444" t="s">
        <x:v>127</x:v>
      </x:c>
      <x:c r="G444" s="6">
        <x:v>1072.4416609726736</x:v>
      </x:c>
      <x:c r="H444" t="s">
        <x:v>115</x:v>
      </x:c>
      <x:c r="I444" s="6">
        <x:v>29.01350073303047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24.901</x:v>
      </x:c>
      <x:c r="S444" s="8">
        <x:v>142973.6139748835</x:v>
      </x:c>
      <x:c r="T444" s="12">
        <x:v>305840.412400029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81926</x:v>
      </x:c>
      <x:c r="B445" s="1">
        <x:v>45074.6403881321</x:v>
      </x:c>
      <x:c r="C445" s="6">
        <x:v>22.145454318333332</x:v>
      </x:c>
      <x:c r="D445" s="14" t="s">
        <x:v>122</x:v>
      </x:c>
      <x:c r="E445" s="15">
        <x:v>45070.7874080292</x:v>
      </x:c>
      <x:c r="F445" t="s">
        <x:v>127</x:v>
      </x:c>
      <x:c r="G445" s="6">
        <x:v>1072.0882355972094</x:v>
      </x:c>
      <x:c r="H445" t="s">
        <x:v>115</x:v>
      </x:c>
      <x:c r="I445" s="6">
        <x:v>29.019619823915946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24.9</x:v>
      </x:c>
      <x:c r="S445" s="8">
        <x:v>142977.98128958192</x:v>
      </x:c>
      <x:c r="T445" s="12">
        <x:v>305833.57599318214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81937</x:v>
      </x:c>
      <x:c r="B446" s="1">
        <x:v>45074.64042251917</x:v>
      </x:c>
      <x:c r="C446" s="6">
        <x:v>22.194971701666667</x:v>
      </x:c>
      <x:c r="D446" s="14" t="s">
        <x:v>122</x:v>
      </x:c>
      <x:c r="E446" s="15">
        <x:v>45070.7874080292</x:v>
      </x:c>
      <x:c r="F446" t="s">
        <x:v>127</x:v>
      </x:c>
      <x:c r="G446" s="6">
        <x:v>1072.1781620527083</x:v>
      </x:c>
      <x:c r="H446" t="s">
        <x:v>115</x:v>
      </x:c>
      <x:c r="I446" s="6">
        <x:v>29.01350073303047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24.903999999999996</x:v>
      </x:c>
      <x:c r="S446" s="8">
        <x:v>143001.48764254054</x:v>
      </x:c>
      <x:c r="T446" s="12">
        <x:v>305841.880307653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81946</x:v>
      </x:c>
      <x:c r="B447" s="1">
        <x:v>45074.64045723056</x:v>
      </x:c>
      <x:c r="C447" s="6">
        <x:v>22.244956111666667</x:v>
      </x:c>
      <x:c r="D447" s="14" t="s">
        <x:v>122</x:v>
      </x:c>
      <x:c r="E447" s="15">
        <x:v>45070.7874080292</x:v>
      </x:c>
      <x:c r="F447" t="s">
        <x:v>127</x:v>
      </x:c>
      <x:c r="G447" s="6">
        <x:v>1072.2659867419602</x:v>
      </x:c>
      <x:c r="H447" t="s">
        <x:v>115</x:v>
      </x:c>
      <x:c r="I447" s="6">
        <x:v>29.01350073303047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24.903</x:v>
      </x:c>
      <x:c r="S447" s="8">
        <x:v>143006.3660921221</x:v>
      </x:c>
      <x:c r="T447" s="12">
        <x:v>305835.6188568723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81956</x:v>
      </x:c>
      <x:c r="B448" s="1">
        <x:v>45074.64049195518</x:v>
      </x:c>
      <x:c r="C448" s="6">
        <x:v>22.294959546666668</x:v>
      </x:c>
      <x:c r="D448" s="14" t="s">
        <x:v>122</x:v>
      </x:c>
      <x:c r="E448" s="15">
        <x:v>45070.7874080292</x:v>
      </x:c>
      <x:c r="F448" t="s">
        <x:v>127</x:v>
      </x:c>
      <x:c r="G448" s="6">
        <x:v>1071.561478440533</x:v>
      </x:c>
      <x:c r="H448" t="s">
        <x:v>115</x:v>
      </x:c>
      <x:c r="I448" s="6">
        <x:v>29.019619823915946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24.906</x:v>
      </x:c>
      <x:c r="S448" s="8">
        <x:v>142999.31375701193</x:v>
      </x:c>
      <x:c r="T448" s="12">
        <x:v>305827.1789788428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81967</x:v>
      </x:c>
      <x:c r="B449" s="1">
        <x:v>45074.64052715835</x:v>
      </x:c>
      <x:c r="C449" s="6">
        <x:v>22.345652118333334</x:v>
      </x:c>
      <x:c r="D449" s="14" t="s">
        <x:v>122</x:v>
      </x:c>
      <x:c r="E449" s="15">
        <x:v>45070.7874080292</x:v>
      </x:c>
      <x:c r="F449" t="s">
        <x:v>127</x:v>
      </x:c>
      <x:c r="G449" s="6">
        <x:v>1071.9126167555853</x:v>
      </x:c>
      <x:c r="H449" t="s">
        <x:v>115</x:v>
      </x:c>
      <x:c r="I449" s="6">
        <x:v>29.019619823915946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24.901999999999997</x:v>
      </x:c>
      <x:c r="S449" s="8">
        <x:v>143008.98361171014</x:v>
      </x:c>
      <x:c r="T449" s="12">
        <x:v>305829.2475872666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81977</x:v>
      </x:c>
      <x:c r="B450" s="1">
        <x:v>45074.64056173828</x:v>
      </x:c>
      <x:c r="C450" s="6">
        <x:v>22.395447206666667</x:v>
      </x:c>
      <x:c r="D450" s="14" t="s">
        <x:v>122</x:v>
      </x:c>
      <x:c r="E450" s="15">
        <x:v>45070.7874080292</x:v>
      </x:c>
      <x:c r="F450" t="s">
        <x:v>127</x:v>
      </x:c>
      <x:c r="G450" s="6">
        <x:v>1071.4737145571662</x:v>
      </x:c>
      <x:c r="H450" t="s">
        <x:v>115</x:v>
      </x:c>
      <x:c r="I450" s="6">
        <x:v>29.019619823915946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24.906999999999996</x:v>
      </x:c>
      <x:c r="S450" s="8">
        <x:v>143023.76119622565</x:v>
      </x:c>
      <x:c r="T450" s="12">
        <x:v>305830.7280115535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81990</x:v>
      </x:c>
      <x:c r="B451" s="1">
        <x:v>45074.64059640306</x:v>
      </x:c>
      <x:c r="C451" s="6">
        <x:v>22.445364493333333</x:v>
      </x:c>
      <x:c r="D451" s="14" t="s">
        <x:v>122</x:v>
      </x:c>
      <x:c r="E451" s="15">
        <x:v>45070.7874080292</x:v>
      </x:c>
      <x:c r="F451" t="s">
        <x:v>127</x:v>
      </x:c>
      <x:c r="G451" s="6">
        <x:v>1071.4737145571662</x:v>
      </x:c>
      <x:c r="H451" t="s">
        <x:v>115</x:v>
      </x:c>
      <x:c r="I451" s="6">
        <x:v>29.019619823915946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24.906999999999996</x:v>
      </x:c>
      <x:c r="S451" s="8">
        <x:v>143032.13363655494</x:v>
      </x:c>
      <x:c r="T451" s="12">
        <x:v>305839.8680572338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82000</x:v>
      </x:c>
      <x:c r="B452" s="1">
        <x:v>45074.64063089943</x:v>
      </x:c>
      <x:c r="C452" s="6">
        <x:v>22.495039263333332</x:v>
      </x:c>
      <x:c r="D452" s="14" t="s">
        <x:v>122</x:v>
      </x:c>
      <x:c r="E452" s="15">
        <x:v>45070.7874080292</x:v>
      </x:c>
      <x:c r="F452" t="s">
        <x:v>127</x:v>
      </x:c>
      <x:c r="G452" s="6">
        <x:v>1071.7370310395786</x:v>
      </x:c>
      <x:c r="H452" t="s">
        <x:v>115</x:v>
      </x:c>
      <x:c r="I452" s="6">
        <x:v>29.019619823915946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24.903999999999996</x:v>
      </x:c>
      <x:c r="S452" s="8">
        <x:v>143037.45182984282</x:v>
      </x:c>
      <x:c r="T452" s="12">
        <x:v>305826.27120687184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82006</x:v>
      </x:c>
      <x:c r="B453" s="1">
        <x:v>45074.640666081534</x:v>
      </x:c>
      <x:c r="C453" s="6">
        <x:v>22.545701505</x:v>
      </x:c>
      <x:c r="D453" s="14" t="s">
        <x:v>122</x:v>
      </x:c>
      <x:c r="E453" s="15">
        <x:v>45070.7874080292</x:v>
      </x:c>
      <x:c r="F453" t="s">
        <x:v>127</x:v>
      </x:c>
      <x:c r="G453" s="6">
        <x:v>1071.2982116173375</x:v>
      </x:c>
      <x:c r="H453" t="s">
        <x:v>115</x:v>
      </x:c>
      <x:c r="I453" s="6">
        <x:v>29.019619823915946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24.909</x:v>
      </x:c>
      <x:c r="S453" s="8">
        <x:v>143041.9077347761</x:v>
      </x:c>
      <x:c r="T453" s="12">
        <x:v>305828.37934699893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82016</x:v>
      </x:c>
      <x:c r="B454" s="1">
        <x:v>45074.640700694334</x:v>
      </x:c>
      <x:c r="C454" s="6">
        <x:v>22.595543935</x:v>
      </x:c>
      <x:c r="D454" s="14" t="s">
        <x:v>122</x:v>
      </x:c>
      <x:c r="E454" s="15">
        <x:v>45070.7874080292</x:v>
      </x:c>
      <x:c r="F454" t="s">
        <x:v>127</x:v>
      </x:c>
      <x:c r="G454" s="6">
        <x:v>1071.2104725587135</x:v>
      </x:c>
      <x:c r="H454" t="s">
        <x:v>115</x:v>
      </x:c>
      <x:c r="I454" s="6">
        <x:v>29.019619823915946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24.909999999999997</x:v>
      </x:c>
      <x:c r="S454" s="8">
        <x:v>143042.88384666335</x:v>
      </x:c>
      <x:c r="T454" s="12">
        <x:v>305818.62210664566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82026</x:v>
      </x:c>
      <x:c r="B455" s="1">
        <x:v>45074.64073547831</x:v>
      </x:c>
      <x:c r="C455" s="6">
        <x:v>22.645632851666665</x:v>
      </x:c>
      <x:c r="D455" s="14" t="s">
        <x:v>122</x:v>
      </x:c>
      <x:c r="E455" s="15">
        <x:v>45070.7874080292</x:v>
      </x:c>
      <x:c r="F455" t="s">
        <x:v>127</x:v>
      </x:c>
      <x:c r="G455" s="6">
        <x:v>1071.2104725587135</x:v>
      </x:c>
      <x:c r="H455" t="s">
        <x:v>115</x:v>
      </x:c>
      <x:c r="I455" s="6">
        <x:v>29.019619823915946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24.909999999999997</x:v>
      </x:c>
      <x:c r="S455" s="8">
        <x:v>143043.4999131501</x:v>
      </x:c>
      <x:c r="T455" s="12">
        <x:v>305811.30364316114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82037</x:v>
      </x:c>
      <x:c r="B456" s="1">
        <x:v>45074.640770114784</x:v>
      </x:c>
      <x:c r="C456" s="6">
        <x:v>22.695509385</x:v>
      </x:c>
      <x:c r="D456" s="14" t="s">
        <x:v>122</x:v>
      </x:c>
      <x:c r="E456" s="15">
        <x:v>45070.7874080292</x:v>
      </x:c>
      <x:c r="F456" t="s">
        <x:v>127</x:v>
      </x:c>
      <x:c r="G456" s="6">
        <x:v>1071.035019258641</x:v>
      </x:c>
      <x:c r="H456" t="s">
        <x:v>115</x:v>
      </x:c>
      <x:c r="I456" s="6">
        <x:v>29.019619823915946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24.912</x:v>
      </x:c>
      <x:c r="S456" s="8">
        <x:v>143060.76040603264</x:v>
      </x:c>
      <x:c r="T456" s="12">
        <x:v>305811.9985240791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82046</x:v>
      </x:c>
      <x:c r="B457" s="1">
        <x:v>45074.64080477412</x:v>
      </x:c>
      <x:c r="C457" s="6">
        <x:v>22.745418825</x:v>
      </x:c>
      <x:c r="D457" s="14" t="s">
        <x:v>122</x:v>
      </x:c>
      <x:c r="E457" s="15">
        <x:v>45070.7874080292</x:v>
      </x:c>
      <x:c r="F457" t="s">
        <x:v>127</x:v>
      </x:c>
      <x:c r="G457" s="6">
        <x:v>1070.6842118969457</x:v>
      </x:c>
      <x:c r="H457" t="s">
        <x:v>115</x:v>
      </x:c>
      <x:c r="I457" s="6">
        <x:v>29.019619823915946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24.915999999999997</x:v>
      </x:c>
      <x:c r="S457" s="8">
        <x:v>143081.40641422005</x:v>
      </x:c>
      <x:c r="T457" s="12">
        <x:v>305827.20567570155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82060</x:v>
      </x:c>
      <x:c r="B458" s="1">
        <x:v>45074.64083927704</x:v>
      </x:c>
      <x:c r="C458" s="6">
        <x:v>22.79510302</x:v>
      </x:c>
      <x:c r="D458" s="14" t="s">
        <x:v>122</x:v>
      </x:c>
      <x:c r="E458" s="15">
        <x:v>45070.7874080292</x:v>
      </x:c>
      <x:c r="F458" t="s">
        <x:v>127</x:v>
      </x:c>
      <x:c r="G458" s="6">
        <x:v>1070.2437961081716</x:v>
      </x:c>
      <x:c r="H458" t="s">
        <x:v>115</x:v>
      </x:c>
      <x:c r="I458" s="6">
        <x:v>29.02573892596274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24.915999999999997</x:v>
      </x:c>
      <x:c r="S458" s="8">
        <x:v>143071.2633448014</x:v>
      </x:c>
      <x:c r="T458" s="12">
        <x:v>305828.79985447595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82070</x:v>
      </x:c>
      <x:c r="B459" s="1">
        <x:v>45074.64087388182</x:v>
      </x:c>
      <x:c r="C459" s="6">
        <x:v>22.844933915</x:v>
      </x:c>
      <x:c r="D459" s="14" t="s">
        <x:v>122</x:v>
      </x:c>
      <x:c r="E459" s="15">
        <x:v>45070.7874080292</x:v>
      </x:c>
      <x:c r="F459" t="s">
        <x:v>127</x:v>
      </x:c>
      <x:c r="G459" s="6">
        <x:v>1070.331449638823</x:v>
      </x:c>
      <x:c r="H459" t="s">
        <x:v>115</x:v>
      </x:c>
      <x:c r="I459" s="6">
        <x:v>29.02573892596274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24.915</x:v>
      </x:c>
      <x:c r="S459" s="8">
        <x:v>143094.8400292717</x:v>
      </x:c>
      <x:c r="T459" s="12">
        <x:v>305813.5654870984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82078</x:v>
      </x:c>
      <x:c r="B460" s="1">
        <x:v>45074.640908972324</x:v>
      </x:c>
      <x:c r="C460" s="6">
        <x:v>22.895464241666666</x:v>
      </x:c>
      <x:c r="D460" s="14" t="s">
        <x:v>122</x:v>
      </x:c>
      <x:c r="E460" s="15">
        <x:v>45070.7874080292</x:v>
      </x:c>
      <x:c r="F460" t="s">
        <x:v>127</x:v>
      </x:c>
      <x:c r="G460" s="6">
        <x:v>1070.6842118969457</x:v>
      </x:c>
      <x:c r="H460" t="s">
        <x:v>115</x:v>
      </x:c>
      <x:c r="I460" s="6">
        <x:v>29.019619823915946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24.915999999999997</x:v>
      </x:c>
      <x:c r="S460" s="8">
        <x:v>143099.29766415939</x:v>
      </x:c>
      <x:c r="T460" s="12">
        <x:v>305822.2341238935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82086</x:v>
      </x:c>
      <x:c r="B461" s="1">
        <x:v>45074.6409435761</x:v>
      </x:c>
      <x:c r="C461" s="6">
        <x:v>22.94529368</x:v>
      </x:c>
      <x:c r="D461" s="14" t="s">
        <x:v>122</x:v>
      </x:c>
      <x:c r="E461" s="15">
        <x:v>45070.7874080292</x:v>
      </x:c>
      <x:c r="F461" t="s">
        <x:v>127</x:v>
      </x:c>
      <x:c r="G461" s="6">
        <x:v>1069.716054502877</x:v>
      </x:c>
      <x:c r="H461" t="s">
        <x:v>115</x:v>
      </x:c>
      <x:c r="I461" s="6">
        <x:v>29.0318580391704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24.916999999999998</x:v>
      </x:c>
      <x:c r="S461" s="8">
        <x:v>143111.02194551873</x:v>
      </x:c>
      <x:c r="T461" s="12">
        <x:v>305818.8428993693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82097</x:v>
      </x:c>
      <x:c r="B462" s="1">
        <x:v>45074.64097819043</x:v>
      </x:c>
      <x:c r="C462" s="6">
        <x:v>22.99513831166667</x:v>
      </x:c>
      <x:c r="D462" s="14" t="s">
        <x:v>122</x:v>
      </x:c>
      <x:c r="E462" s="15">
        <x:v>45070.7874080292</x:v>
      </x:c>
      <x:c r="F462" t="s">
        <x:v>127</x:v>
      </x:c>
      <x:c r="G462" s="6">
        <x:v>1070.1561508404109</x:v>
      </x:c>
      <x:c r="H462" t="s">
        <x:v>115</x:v>
      </x:c>
      <x:c r="I462" s="6">
        <x:v>29.02573892596274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24.916999999999998</x:v>
      </x:c>
      <x:c r="S462" s="8">
        <x:v>143102.70281488434</x:v>
      </x:c>
      <x:c r="T462" s="12">
        <x:v>305816.4089130074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82110</x:v>
      </x:c>
      <x:c r="B463" s="1">
        <x:v>45074.6410128069</x:v>
      </x:c>
      <x:c r="C463" s="6">
        <x:v>23.044986028333334</x:v>
      </x:c>
      <x:c r="D463" s="14" t="s">
        <x:v>122</x:v>
      </x:c>
      <x:c r="E463" s="15">
        <x:v>45070.7874080292</x:v>
      </x:c>
      <x:c r="F463" t="s">
        <x:v>127</x:v>
      </x:c>
      <x:c r="G463" s="6">
        <x:v>1069.893264603685</x:v>
      </x:c>
      <x:c r="H463" t="s">
        <x:v>115</x:v>
      </x:c>
      <x:c r="I463" s="6">
        <x:v>29.02573892596274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24.919999999999998</x:v>
      </x:c>
      <x:c r="S463" s="8">
        <x:v>143110.9690056491</x:v>
      </x:c>
      <x:c r="T463" s="12">
        <x:v>305819.79981540627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82120</x:v>
      </x:c>
      <x:c r="B464" s="1">
        <x:v>45074.64104752875</x:v>
      </x:c>
      <x:c r="C464" s="6">
        <x:v>23.09498549</x:v>
      </x:c>
      <x:c r="D464" s="14" t="s">
        <x:v>122</x:v>
      </x:c>
      <x:c r="E464" s="15">
        <x:v>45070.7874080292</x:v>
      </x:c>
      <x:c r="F464" t="s">
        <x:v>127</x:v>
      </x:c>
      <x:c r="G464" s="6">
        <x:v>1069.9808850892468</x:v>
      </x:c>
      <x:c r="H464" t="s">
        <x:v>115</x:v>
      </x:c>
      <x:c r="I464" s="6">
        <x:v>29.02573892596274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24.918999999999997</x:v>
      </x:c>
      <x:c r="S464" s="8">
        <x:v>143111.32640648924</x:v>
      </x:c>
      <x:c r="T464" s="12">
        <x:v>305810.9813935767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82126</x:v>
      </x:c>
      <x:c r="B465" s="1">
        <x:v>45074.641082722934</x:v>
      </x:c>
      <x:c r="C465" s="6">
        <x:v>23.145665115</x:v>
      </x:c>
      <x:c r="D465" s="14" t="s">
        <x:v>122</x:v>
      </x:c>
      <x:c r="E465" s="15">
        <x:v>45070.7874080292</x:v>
      </x:c>
      <x:c r="F465" t="s">
        <x:v>127</x:v>
      </x:c>
      <x:c r="G465" s="6">
        <x:v>1069.8056523766984</x:v>
      </x:c>
      <x:c r="H465" t="s">
        <x:v>115</x:v>
      </x:c>
      <x:c r="I465" s="6">
        <x:v>29.02573892596274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24.921</x:v>
      </x:c>
      <x:c r="S465" s="8">
        <x:v>143127.2021075091</x:v>
      </x:c>
      <x:c r="T465" s="12">
        <x:v>305818.6742142724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82137</x:v>
      </x:c>
      <x:c r="B466" s="1">
        <x:v>45074.641117213316</x:v>
      </x:c>
      <x:c r="C466" s="6">
        <x:v>23.195331265</x:v>
      </x:c>
      <x:c r="D466" s="14" t="s">
        <x:v>122</x:v>
      </x:c>
      <x:c r="E466" s="15">
        <x:v>45070.7874080292</x:v>
      </x:c>
      <x:c r="F466" t="s">
        <x:v>127</x:v>
      </x:c>
      <x:c r="G466" s="6">
        <x:v>1069.8056523766984</x:v>
      </x:c>
      <x:c r="H466" t="s">
        <x:v>115</x:v>
      </x:c>
      <x:c r="I466" s="6">
        <x:v>29.02573892596274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24.921</x:v>
      </x:c>
      <x:c r="S466" s="8">
        <x:v>143133.70650236224</x:v>
      </x:c>
      <x:c r="T466" s="12">
        <x:v>305823.4467520778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82147</x:v>
      </x:c>
      <x:c r="B467" s="1">
        <x:v>45074.64115189183</x:v>
      </x:c>
      <x:c r="C467" s="6">
        <x:v>23.245268328333335</x:v>
      </x:c>
      <x:c r="D467" s="14" t="s">
        <x:v>122</x:v>
      </x:c>
      <x:c r="E467" s="15">
        <x:v>45070.7874080292</x:v>
      </x:c>
      <x:c r="F467" t="s">
        <x:v>127</x:v>
      </x:c>
      <x:c r="G467" s="6">
        <x:v>1069.540860503951</x:v>
      </x:c>
      <x:c r="H467" t="s">
        <x:v>115</x:v>
      </x:c>
      <x:c r="I467" s="6">
        <x:v>29.0318580391704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24.918999999999997</x:v>
      </x:c>
      <x:c r="S467" s="8">
        <x:v>143140.14585320003</x:v>
      </x:c>
      <x:c r="T467" s="12">
        <x:v>305811.63839542895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82157</x:v>
      </x:c>
      <x:c r="B468" s="1">
        <x:v>45074.64118651096</x:v>
      </x:c>
      <x:c r="C468" s="6">
        <x:v>23.295119875</x:v>
      </x:c>
      <x:c r="D468" s="14" t="s">
        <x:v>122</x:v>
      </x:c>
      <x:c r="E468" s="15">
        <x:v>45070.7874080292</x:v>
      </x:c>
      <x:c r="F468" t="s">
        <x:v>127</x:v>
      </x:c>
      <x:c r="G468" s="6">
        <x:v>1069.1905715728064</x:v>
      </x:c>
      <x:c r="H468" t="s">
        <x:v>115</x:v>
      </x:c>
      <x:c r="I468" s="6">
        <x:v>29.0318580391704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24.923</x:v>
      </x:c>
      <x:c r="S468" s="8">
        <x:v>143140.11189483284</x:v>
      </x:c>
      <x:c r="T468" s="12">
        <x:v>305816.6753114068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82167</x:v>
      </x:c>
      <x:c r="B469" s="1">
        <x:v>45074.64122112248</x:v>
      </x:c>
      <x:c r="C469" s="6">
        <x:v>23.344960465</x:v>
      </x:c>
      <x:c r="D469" s="14" t="s">
        <x:v>122</x:v>
      </x:c>
      <x:c r="E469" s="15">
        <x:v>45070.7874080292</x:v>
      </x:c>
      <x:c r="F469" t="s">
        <x:v>127</x:v>
      </x:c>
      <x:c r="G469" s="6">
        <x:v>1069.7180484072082</x:v>
      </x:c>
      <x:c r="H469" t="s">
        <x:v>115</x:v>
      </x:c>
      <x:c r="I469" s="6">
        <x:v>29.02573892596274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24.921999999999997</x:v>
      </x:c>
      <x:c r="S469" s="8">
        <x:v>143162.33780689607</x:v>
      </x:c>
      <x:c r="T469" s="12">
        <x:v>305806.0651351746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82178</x:v>
      </x:c>
      <x:c r="B470" s="1">
        <x:v>45074.641256302966</x:v>
      </x:c>
      <x:c r="C470" s="6">
        <x:v>23.395620358333332</x:v>
      </x:c>
      <x:c r="D470" s="14" t="s">
        <x:v>122</x:v>
      </x:c>
      <x:c r="E470" s="15">
        <x:v>45070.7874080292</x:v>
      </x:c>
      <x:c r="F470" t="s">
        <x:v>127</x:v>
      </x:c>
      <x:c r="G470" s="6">
        <x:v>1069.2801523844685</x:v>
      </x:c>
      <x:c r="H470" t="s">
        <x:v>115</x:v>
      </x:c>
      <x:c r="I470" s="6">
        <x:v>29.02573892596274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24.927</x:v>
      </x:c>
      <x:c r="S470" s="8">
        <x:v>143164.32900825783</x:v>
      </x:c>
      <x:c r="T470" s="12">
        <x:v>305817.17411048105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82186</x:v>
      </x:c>
      <x:c r="B471" s="1">
        <x:v>45074.64129104037</x:v>
      </x:c>
      <x:c r="C471" s="6">
        <x:v>23.445642231666667</x:v>
      </x:c>
      <x:c r="D471" s="14" t="s">
        <x:v>122</x:v>
      </x:c>
      <x:c r="E471" s="15">
        <x:v>45070.7874080292</x:v>
      </x:c>
      <x:c r="F471" t="s">
        <x:v>127</x:v>
      </x:c>
      <x:c r="G471" s="6">
        <x:v>1069.2801523844685</x:v>
      </x:c>
      <x:c r="H471" t="s">
        <x:v>115</x:v>
      </x:c>
      <x:c r="I471" s="6">
        <x:v>29.02573892596274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24.927</x:v>
      </x:c>
      <x:c r="S471" s="8">
        <x:v>143173.7518248216</x:v>
      </x:c>
      <x:c r="T471" s="12">
        <x:v>305818.7537874056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82196</x:v>
      </x:c>
      <x:c r="B472" s="1">
        <x:v>45074.64132557314</x:v>
      </x:c>
      <x:c r="C472" s="6">
        <x:v>23.495369415</x:v>
      </x:c>
      <x:c r="D472" s="14" t="s">
        <x:v>122</x:v>
      </x:c>
      <x:c r="E472" s="15">
        <x:v>45070.7874080292</x:v>
      </x:c>
      <x:c r="F472" t="s">
        <x:v>127</x:v>
      </x:c>
      <x:c r="G472" s="6">
        <x:v>1068.9279415238632</x:v>
      </x:c>
      <x:c r="H472" t="s">
        <x:v>115</x:v>
      </x:c>
      <x:c r="I472" s="6">
        <x:v>29.0318580391704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24.926</x:v>
      </x:c>
      <x:c r="S472" s="8">
        <x:v>143177.720145951</x:v>
      </x:c>
      <x:c r="T472" s="12">
        <x:v>305804.02824359655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82210</x:v>
      </x:c>
      <x:c r="B473" s="1">
        <x:v>45074.64136007534</x:v>
      </x:c>
      <x:c r="C473" s="6">
        <x:v>23.54505257</x:v>
      </x:c>
      <x:c r="D473" s="14" t="s">
        <x:v>122</x:v>
      </x:c>
      <x:c r="E473" s="15">
        <x:v>45070.7874080292</x:v>
      </x:c>
      <x:c r="F473" t="s">
        <x:v>127</x:v>
      </x:c>
      <x:c r="G473" s="6">
        <x:v>1068.5778836025188</x:v>
      </x:c>
      <x:c r="H473" t="s">
        <x:v>115</x:v>
      </x:c>
      <x:c r="I473" s="6">
        <x:v>29.0318580391704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24.93</x:v>
      </x:c>
      <x:c r="S473" s="8">
        <x:v>143176.46188392295</x:v>
      </x:c>
      <x:c r="T473" s="12">
        <x:v>305818.3827726226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82220</x:v>
      </x:c>
      <x:c r="B474" s="1">
        <x:v>45074.641394699815</x:v>
      </x:c>
      <x:c r="C474" s="6">
        <x:v>23.594911833333335</x:v>
      </x:c>
      <x:c r="D474" s="14" t="s">
        <x:v>122</x:v>
      </x:c>
      <x:c r="E474" s="15">
        <x:v>45070.7874080292</x:v>
      </x:c>
      <x:c r="F474" t="s">
        <x:v>127</x:v>
      </x:c>
      <x:c r="G474" s="6">
        <x:v>1067.9636285277168</x:v>
      </x:c>
      <x:c r="H474" t="s">
        <x:v>115</x:v>
      </x:c>
      <x:c r="I474" s="6">
        <x:v>29.037977163539836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24.932</x:v>
      </x:c>
      <x:c r="S474" s="8">
        <x:v>143182.11992514392</x:v>
      </x:c>
      <x:c r="T474" s="12">
        <x:v>305803.9184780907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82226</x:v>
      </x:c>
      <x:c r="B475" s="1">
        <x:v>45074.641429850395</x:v>
      </x:c>
      <x:c r="C475" s="6">
        <x:v>23.645528668333334</x:v>
      </x:c>
      <x:c r="D475" s="14" t="s">
        <x:v>122</x:v>
      </x:c>
      <x:c r="E475" s="15">
        <x:v>45070.7874080292</x:v>
      </x:c>
      <x:c r="F475" t="s">
        <x:v>127</x:v>
      </x:c>
      <x:c r="G475" s="6">
        <x:v>1068.22600269584</x:v>
      </x:c>
      <x:c r="H475" t="s">
        <x:v>115</x:v>
      </x:c>
      <x:c r="I475" s="6">
        <x:v>29.037977163539836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24.929</x:v>
      </x:c>
      <x:c r="S475" s="8">
        <x:v>143202.64040421217</x:v>
      </x:c>
      <x:c r="T475" s="12">
        <x:v>305809.19393155765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82238</x:v>
      </x:c>
      <x:c r="B476" s="1">
        <x:v>45074.641464466855</x:v>
      </x:c>
      <x:c r="C476" s="6">
        <x:v>23.695376361666668</x:v>
      </x:c>
      <x:c r="D476" s="14" t="s">
        <x:v>122</x:v>
      </x:c>
      <x:c r="E476" s="15">
        <x:v>45070.7874080292</x:v>
      </x:c>
      <x:c r="F476" t="s">
        <x:v>127</x:v>
      </x:c>
      <x:c r="G476" s="6">
        <x:v>1068.4903897359409</x:v>
      </x:c>
      <x:c r="H476" t="s">
        <x:v>115</x:v>
      </x:c>
      <x:c r="I476" s="6">
        <x:v>29.0318580391704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24.930999999999997</x:v>
      </x:c>
      <x:c r="S476" s="8">
        <x:v>143207.04120231228</x:v>
      </x:c>
      <x:c r="T476" s="12">
        <x:v>305817.28051445703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82252</x:v>
      </x:c>
      <x:c r="B477" s="1">
        <x:v>45074.6414989812</x:v>
      </x:c>
      <x:c r="C477" s="6">
        <x:v>23.745077018333333</x:v>
      </x:c>
      <x:c r="D477" s="14" t="s">
        <x:v>122</x:v>
      </x:c>
      <x:c r="E477" s="15">
        <x:v>45070.7874080292</x:v>
      </x:c>
      <x:c r="F477" t="s">
        <x:v>127</x:v>
      </x:c>
      <x:c r="G477" s="6">
        <x:v>1068.4903897359409</x:v>
      </x:c>
      <x:c r="H477" t="s">
        <x:v>115</x:v>
      </x:c>
      <x:c r="I477" s="6">
        <x:v>29.0318580391704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24.930999999999997</x:v>
      </x:c>
      <x:c r="S477" s="8">
        <x:v>143210.27755445617</x:v>
      </x:c>
      <x:c r="T477" s="12">
        <x:v>305805.3770948251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82263</x:v>
      </x:c>
      <x:c r="B478" s="1">
        <x:v>45074.64153408439</x:v>
      </x:c>
      <x:c r="C478" s="6">
        <x:v>23.79562560666667</x:v>
      </x:c>
      <x:c r="D478" s="14" t="s">
        <x:v>122</x:v>
      </x:c>
      <x:c r="E478" s="15">
        <x:v>45070.7874080292</x:v>
      </x:c>
      <x:c r="F478" t="s">
        <x:v>127</x:v>
      </x:c>
      <x:c r="G478" s="6">
        <x:v>1068.0530440317848</x:v>
      </x:c>
      <x:c r="H478" t="s">
        <x:v>115</x:v>
      </x:c>
      <x:c r="I478" s="6">
        <x:v>29.0318580391704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24.935999999999996</x:v>
      </x:c>
      <x:c r="S478" s="8">
        <x:v>143218.4510109467</x:v>
      </x:c>
      <x:c r="T478" s="12">
        <x:v>305809.6785863958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82266</x:v>
      </x:c>
      <x:c r="B479" s="1">
        <x:v>45074.64156866038</x:v>
      </x:c>
      <x:c r="C479" s="6">
        <x:v>23.845415041666666</x:v>
      </x:c>
      <x:c r="D479" s="14" t="s">
        <x:v>122</x:v>
      </x:c>
      <x:c r="E479" s="15">
        <x:v>45070.7874080292</x:v>
      </x:c>
      <x:c r="F479" t="s">
        <x:v>127</x:v>
      </x:c>
      <x:c r="G479" s="6">
        <x:v>1067.7887536119576</x:v>
      </x:c>
      <x:c r="H479" t="s">
        <x:v>115</x:v>
      </x:c>
      <x:c r="I479" s="6">
        <x:v>29.037977163539836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24.933999999999997</x:v>
      </x:c>
      <x:c r="S479" s="8">
        <x:v>143230.70062665248</x:v>
      </x:c>
      <x:c r="T479" s="12">
        <x:v>305809.4598408929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82276</x:v>
      </x:c>
      <x:c r="B480" s="1">
        <x:v>45074.64160323824</x:v>
      </x:c>
      <x:c r="C480" s="6">
        <x:v>23.895207161666665</x:v>
      </x:c>
      <x:c r="D480" s="14" t="s">
        <x:v>122</x:v>
      </x:c>
      <x:c r="E480" s="15">
        <x:v>45070.7874080292</x:v>
      </x:c>
      <x:c r="F480" t="s">
        <x:v>127</x:v>
      </x:c>
      <x:c r="G480" s="6">
        <x:v>1067.2624429373543</x:v>
      </x:c>
      <x:c r="H480" t="s">
        <x:v>115</x:v>
      </x:c>
      <x:c r="I480" s="6">
        <x:v>29.044096299070134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24.935</x:v>
      </x:c>
      <x:c r="S480" s="8">
        <x:v>143226.82739354862</x:v>
      </x:c>
      <x:c r="T480" s="12">
        <x:v>305787.6467126774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82286</x:v>
      </x:c>
      <x:c r="B481" s="1">
        <x:v>45074.64163789152</x:v>
      </x:c>
      <x:c r="C481" s="6">
        <x:v>23.945107875</x:v>
      </x:c>
      <x:c r="D481" s="14" t="s">
        <x:v>122</x:v>
      </x:c>
      <x:c r="E481" s="15">
        <x:v>45070.7874080292</x:v>
      </x:c>
      <x:c r="F481" t="s">
        <x:v>127</x:v>
      </x:c>
      <x:c r="G481" s="6">
        <x:v>1067.5265030112955</x:v>
      </x:c>
      <x:c r="H481" t="s">
        <x:v>115</x:v>
      </x:c>
      <x:c r="I481" s="6">
        <x:v>29.037977163539836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24.936999999999998</x:v>
      </x:c>
      <x:c r="S481" s="8">
        <x:v>143239.8820548919</x:v>
      </x:c>
      <x:c r="T481" s="12">
        <x:v>305810.65791475994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82300</x:v>
      </x:c>
      <x:c r="B482" s="1">
        <x:v>45074.64167304003</x:v>
      </x:c>
      <x:c r="C482" s="6">
        <x:v>23.995721731666666</x:v>
      </x:c>
      <x:c r="D482" s="14" t="s">
        <x:v>122</x:v>
      </x:c>
      <x:c r="E482" s="15">
        <x:v>45070.7874080292</x:v>
      </x:c>
      <x:c r="F482" t="s">
        <x:v>127</x:v>
      </x:c>
      <x:c r="G482" s="6">
        <x:v>1067.9655996091697</x:v>
      </x:c>
      <x:c r="H482" t="s">
        <x:v>115</x:v>
      </x:c>
      <x:c r="I482" s="6">
        <x:v>29.0318580391704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24.936999999999998</x:v>
      </x:c>
      <x:c r="S482" s="8">
        <x:v>143238.4125773633</x:v>
      </x:c>
      <x:c r="T482" s="12">
        <x:v>305794.82867112785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82310</x:v>
      </x:c>
      <x:c r="B483" s="1">
        <x:v>45074.64170773408</x:v>
      </x:c>
      <x:c r="C483" s="6">
        <x:v>24.045681178333332</x:v>
      </x:c>
      <x:c r="D483" s="14" t="s">
        <x:v>122</x:v>
      </x:c>
      <x:c r="E483" s="15">
        <x:v>45070.7874080292</x:v>
      </x:c>
      <x:c r="F483" t="s">
        <x:v>127</x:v>
      </x:c>
      <x:c r="G483" s="6">
        <x:v>1067.439102612901</x:v>
      </x:c>
      <x:c r="H483" t="s">
        <x:v>115</x:v>
      </x:c>
      <x:c r="I483" s="6">
        <x:v>29.037977163539836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24.938</x:v>
      </x:c>
      <x:c r="S483" s="8">
        <x:v>143244.76906640374</x:v>
      </x:c>
      <x:c r="T483" s="12">
        <x:v>305795.2008447923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82318</x:v>
      </x:c>
      <x:c r="B484" s="1">
        <x:v>45074.64174232267</x:v>
      </x:c>
      <x:c r="C484" s="6">
        <x:v>24.095488736666667</x:v>
      </x:c>
      <x:c r="D484" s="14" t="s">
        <x:v>122</x:v>
      </x:c>
      <x:c r="E484" s="15">
        <x:v>45070.7874080292</x:v>
      </x:c>
      <x:c r="F484" t="s">
        <x:v>127</x:v>
      </x:c>
      <x:c r="G484" s="6">
        <x:v>1067.351710446962</x:v>
      </x:c>
      <x:c r="H484" t="s">
        <x:v>115</x:v>
      </x:c>
      <x:c r="I484" s="6">
        <x:v>29.037977163539836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24.938999999999997</x:v>
      </x:c>
      <x:c r="S484" s="8">
        <x:v>143240.77957483806</x:v>
      </x:c>
      <x:c r="T484" s="12">
        <x:v>305788.77555488446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82326</x:v>
      </x:c>
      <x:c r="B485" s="1">
        <x:v>45074.641776893164</x:v>
      </x:c>
      <x:c r="C485" s="6">
        <x:v>24.145270248333333</x:v>
      </x:c>
      <x:c r="D485" s="14" t="s">
        <x:v>122</x:v>
      </x:c>
      <x:c r="E485" s="15">
        <x:v>45070.7874080292</x:v>
      </x:c>
      <x:c r="F485" t="s">
        <x:v>127</x:v>
      </x:c>
      <x:c r="G485" s="6">
        <x:v>1067.7033157583999</x:v>
      </x:c>
      <x:c r="H485" t="s">
        <x:v>115</x:v>
      </x:c>
      <x:c r="I485" s="6">
        <x:v>29.0318580391704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24.939999999999998</x:v>
      </x:c>
      <x:c r="S485" s="8">
        <x:v>143243.5369102714</x:v>
      </x:c>
      <x:c r="T485" s="12">
        <x:v>305798.41364935425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82336</x:v>
      </x:c>
      <x:c r="B486" s="1">
        <x:v>45074.64181152332</x:v>
      </x:c>
      <x:c r="C486" s="6">
        <x:v>24.195137663333334</x:v>
      </x:c>
      <x:c r="D486" s="14" t="s">
        <x:v>122</x:v>
      </x:c>
      <x:c r="E486" s="15">
        <x:v>45070.7874080292</x:v>
      </x:c>
      <x:c r="F486" t="s">
        <x:v>127</x:v>
      </x:c>
      <x:c r="G486" s="6">
        <x:v>1067.1769508081525</x:v>
      </x:c>
      <x:c r="H486" t="s">
        <x:v>115</x:v>
      </x:c>
      <x:c r="I486" s="6">
        <x:v>29.037977163539836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24.941</x:v>
      </x:c>
      <x:c r="S486" s="8">
        <x:v>143263.58164042592</x:v>
      </x:c>
      <x:c r="T486" s="12">
        <x:v>305791.38604550436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82350</x:v>
      </x:c>
      <x:c r="B487" s="1">
        <x:v>45074.6418461103</x:v>
      </x:c>
      <x:c r="C487" s="6">
        <x:v>24.244942928333334</x:v>
      </x:c>
      <x:c r="D487" s="14" t="s">
        <x:v>122</x:v>
      </x:c>
      <x:c r="E487" s="15">
        <x:v>45070.7874080292</x:v>
      </x:c>
      <x:c r="F487" t="s">
        <x:v>127</x:v>
      </x:c>
      <x:c r="G487" s="6">
        <x:v>1067.5285010280347</x:v>
      </x:c>
      <x:c r="H487" t="s">
        <x:v>115</x:v>
      </x:c>
      <x:c r="I487" s="6">
        <x:v>29.0318580391704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24.941999999999997</x:v>
      </x:c>
      <x:c r="S487" s="8">
        <x:v>143270.77098939053</x:v>
      </x:c>
      <x:c r="T487" s="12">
        <x:v>305794.94215271395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82356</x:v>
      </x:c>
      <x:c r="B488" s="1">
        <x:v>45074.641880852294</x:v>
      </x:c>
      <x:c r="C488" s="6">
        <x:v>24.29497140166667</x:v>
      </x:c>
      <x:c r="D488" s="14" t="s">
        <x:v>122</x:v>
      </x:c>
      <x:c r="E488" s="15">
        <x:v>45070.7874080292</x:v>
      </x:c>
      <x:c r="F488" t="s">
        <x:v>127</x:v>
      </x:c>
      <x:c r="G488" s="6">
        <x:v>1067.4411060106725</x:v>
      </x:c>
      <x:c r="H488" t="s">
        <x:v>115</x:v>
      </x:c>
      <x:c r="I488" s="6">
        <x:v>29.0318580391704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24.942999999999998</x:v>
      </x:c>
      <x:c r="S488" s="8">
        <x:v>143268.6819763936</x:v>
      </x:c>
      <x:c r="T488" s="12">
        <x:v>305772.97447646724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82368</x:v>
      </x:c>
      <x:c r="B489" s="1">
        <x:v>45074.64191609311</x:v>
      </x:c>
      <x:c r="C489" s="6">
        <x:v>24.345718168333335</x:v>
      </x:c>
      <x:c r="D489" s="14" t="s">
        <x:v>122</x:v>
      </x:c>
      <x:c r="E489" s="15">
        <x:v>45070.7874080292</x:v>
      </x:c>
      <x:c r="F489" t="s">
        <x:v>127</x:v>
      </x:c>
      <x:c r="G489" s="6">
        <x:v>1067.3537192237584</x:v>
      </x:c>
      <x:c r="H489" t="s">
        <x:v>115</x:v>
      </x:c>
      <x:c r="I489" s="6">
        <x:v>29.0318580391704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24.944</x:v>
      </x:c>
      <x:c r="S489" s="8">
        <x:v>143267.8575369788</x:v>
      </x:c>
      <x:c r="T489" s="12">
        <x:v>305787.53653206263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82380</x:v>
      </x:c>
      <x:c r="B490" s="1">
        <x:v>45074.64195042972</x:v>
      </x:c>
      <x:c r="C490" s="6">
        <x:v>24.39516289</x:v>
      </x:c>
      <x:c r="D490" s="14" t="s">
        <x:v>122</x:v>
      </x:c>
      <x:c r="E490" s="15">
        <x:v>45070.7874080292</x:v>
      </x:c>
      <x:c r="F490" t="s">
        <x:v>127</x:v>
      </x:c>
      <x:c r="G490" s="6">
        <x:v>1066.914873066497</x:v>
      </x:c>
      <x:c r="H490" t="s">
        <x:v>115</x:v>
      </x:c>
      <x:c r="I490" s="6">
        <x:v>29.037977163539836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24.944</x:v>
      </x:c>
      <x:c r="S490" s="8">
        <x:v>143272.5334991944</x:v>
      </x:c>
      <x:c r="T490" s="12">
        <x:v>305789.53506907605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82388</x:v>
      </x:c>
      <x:c r="B491" s="1">
        <x:v>45074.641985021975</x:v>
      </x:c>
      <x:c r="C491" s="6">
        <x:v>24.444975738333333</x:v>
      </x:c>
      <x:c r="D491" s="14" t="s">
        <x:v>122</x:v>
      </x:c>
      <x:c r="E491" s="15">
        <x:v>45070.7874080292</x:v>
      </x:c>
      <x:c r="F491" t="s">
        <x:v>127</x:v>
      </x:c>
      <x:c r="G491" s="6">
        <x:v>1066.4763093123636</x:v>
      </x:c>
      <x:c r="H491" t="s">
        <x:v>115</x:v>
      </x:c>
      <x:c r="I491" s="6">
        <x:v>29.044096299070134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24.944</x:v>
      </x:c>
      <x:c r="S491" s="8">
        <x:v>143264.2283814672</x:v>
      </x:c>
      <x:c r="T491" s="12">
        <x:v>305773.8744703871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82396</x:v>
      </x:c>
      <x:c r="B492" s="1">
        <x:v>45074.6420202035</x:v>
      </x:c>
      <x:c r="C492" s="6">
        <x:v>24.49563713</x:v>
      </x:c>
      <x:c r="D492" s="14" t="s">
        <x:v>122</x:v>
      </x:c>
      <x:c r="E492" s="15">
        <x:v>45070.7874080292</x:v>
      </x:c>
      <x:c r="F492" t="s">
        <x:v>127</x:v>
      </x:c>
      <x:c r="G492" s="6">
        <x:v>1066.5655512367714</x:v>
      </x:c>
      <x:c r="H492" t="s">
        <x:v>115</x:v>
      </x:c>
      <x:c r="I492" s="6">
        <x:v>29.037977163539836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24.947999999999997</x:v>
      </x:c>
      <x:c r="S492" s="8">
        <x:v>143268.124513183</x:v>
      </x:c>
      <x:c r="T492" s="12">
        <x:v>305775.69177715655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82407</x:v>
      </x:c>
      <x:c r="B493" s="1">
        <x:v>45074.64205475731</x:v>
      </x:c>
      <x:c r="C493" s="6">
        <x:v>24.54539461</x:v>
      </x:c>
      <x:c r="D493" s="14" t="s">
        <x:v>122</x:v>
      </x:c>
      <x:c r="E493" s="15">
        <x:v>45070.7874080292</x:v>
      </x:c>
      <x:c r="F493" t="s">
        <x:v>127</x:v>
      </x:c>
      <x:c r="G493" s="6">
        <x:v>1067.0022240862734</x:v>
      </x:c>
      <x:c r="H493" t="s">
        <x:v>115</x:v>
      </x:c>
      <x:c r="I493" s="6">
        <x:v>29.037977163539836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24.942999999999998</x:v>
      </x:c>
      <x:c r="S493" s="8">
        <x:v>143276.25045572672</x:v>
      </x:c>
      <x:c r="T493" s="12">
        <x:v>305782.6168026771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82416</x:v>
      </x:c>
      <x:c r="B494" s="1">
        <x:v>45074.642089291054</x:v>
      </x:c>
      <x:c r="C494" s="6">
        <x:v>24.595123216666668</x:v>
      </x:c>
      <x:c r="D494" s="14" t="s">
        <x:v>122</x:v>
      </x:c>
      <x:c r="E494" s="15">
        <x:v>45070.7874080292</x:v>
      </x:c>
      <x:c r="F494" t="s">
        <x:v>127</x:v>
      </x:c>
      <x:c r="G494" s="6">
        <x:v>1066.3036461962772</x:v>
      </x:c>
      <x:c r="H494" t="s">
        <x:v>115</x:v>
      </x:c>
      <x:c r="I494" s="6">
        <x:v>29.037977163539836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24.950999999999997</x:v>
      </x:c>
      <x:c r="S494" s="8">
        <x:v>143286.95641925492</x:v>
      </x:c>
      <x:c r="T494" s="12">
        <x:v>305767.90995737957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82430</x:v>
      </x:c>
      <x:c r="B495" s="1">
        <x:v>45074.64212397619</x:v>
      </x:c>
      <x:c r="C495" s="6">
        <x:v>24.645069811666666</x:v>
      </x:c>
      <x:c r="D495" s="14" t="s">
        <x:v>122</x:v>
      </x:c>
      <x:c r="E495" s="15">
        <x:v>45070.7874080292</x:v>
      </x:c>
      <x:c r="F495" t="s">
        <x:v>127</x:v>
      </x:c>
      <x:c r="G495" s="6">
        <x:v>1066.6528693589426</x:v>
      </x:c>
      <x:c r="H495" t="s">
        <x:v>115</x:v>
      </x:c>
      <x:c r="I495" s="6">
        <x:v>29.037977163539836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24.947</x:v>
      </x:c>
      <x:c r="S495" s="8">
        <x:v>143282.17390148537</x:v>
      </x:c>
      <x:c r="T495" s="12">
        <x:v>305763.84109141416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82437</x:v>
      </x:c>
      <x:c r="B496" s="1">
        <x:v>45074.642158979266</x:v>
      </x:c>
      <x:c r="C496" s="6">
        <x:v>24.695474236666666</x:v>
      </x:c>
      <x:c r="D496" s="14" t="s">
        <x:v>122</x:v>
      </x:c>
      <x:c r="E496" s="15">
        <x:v>45070.7874080292</x:v>
      </x:c>
      <x:c r="F496" t="s">
        <x:v>127</x:v>
      </x:c>
      <x:c r="G496" s="6">
        <x:v>1066.3036461962772</x:v>
      </x:c>
      <x:c r="H496" t="s">
        <x:v>115</x:v>
      </x:c>
      <x:c r="I496" s="6">
        <x:v>29.037977163539836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24.950999999999997</x:v>
      </x:c>
      <x:c r="S496" s="8">
        <x:v>143289.06281333754</x:v>
      </x:c>
      <x:c r="T496" s="12">
        <x:v>305760.050112838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82450</x:v>
      </x:c>
      <x:c r="B497" s="1">
        <x:v>45074.64219358134</x:v>
      </x:c>
      <x:c r="C497" s="6">
        <x:v>24.745301225</x:v>
      </x:c>
      <x:c r="D497" s="14" t="s">
        <x:v>122</x:v>
      </x:c>
      <x:c r="E497" s="15">
        <x:v>45070.7874080292</x:v>
      </x:c>
      <x:c r="F497" t="s">
        <x:v>127</x:v>
      </x:c>
      <x:c r="G497" s="6">
        <x:v>1067.181120461361</x:v>
      </x:c>
      <x:c r="H497" t="s">
        <x:v>115</x:v>
      </x:c>
      <x:c r="I497" s="6">
        <x:v>29.02573892596274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24.950999999999997</x:v>
      </x:c>
      <x:c r="S497" s="8">
        <x:v>143300.01927935143</x:v>
      </x:c>
      <x:c r="T497" s="12">
        <x:v>305767.0781625014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82460</x:v>
      </x:c>
      <x:c r="B498" s="1">
        <x:v>45074.642228254364</x:v>
      </x:c>
      <x:c r="C498" s="6">
        <x:v>24.795230373333332</x:v>
      </x:c>
      <x:c r="D498" s="14" t="s">
        <x:v>122</x:v>
      </x:c>
      <x:c r="E498" s="15">
        <x:v>45070.7874080292</x:v>
      </x:c>
      <x:c r="F498" t="s">
        <x:v>127</x:v>
      </x:c>
      <x:c r="G498" s="6">
        <x:v>1066.3909396565116</x:v>
      </x:c>
      <x:c r="H498" t="s">
        <x:v>115</x:v>
      </x:c>
      <x:c r="I498" s="6">
        <x:v>29.037977163539836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24.95</x:v>
      </x:c>
      <x:c r="S498" s="8">
        <x:v>143301.3293880645</x:v>
      </x:c>
      <x:c r="T498" s="12">
        <x:v>305777.196287266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82466</x:v>
      </x:c>
      <x:c r="B499" s="1">
        <x:v>45074.64226296418</x:v>
      </x:c>
      <x:c r="C499" s="6">
        <x:v>24.845212523333334</x:v>
      </x:c>
      <x:c r="D499" s="14" t="s">
        <x:v>122</x:v>
      </x:c>
      <x:c r="E499" s="15">
        <x:v>45070.7874080292</x:v>
      </x:c>
      <x:c r="F499" t="s">
        <x:v>127</x:v>
      </x:c>
      <x:c r="G499" s="6">
        <x:v>1065.6036086247475</x:v>
      </x:c>
      <x:c r="H499" t="s">
        <x:v>115</x:v>
      </x:c>
      <x:c r="I499" s="6">
        <x:v>29.044096299070134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24.953999999999997</x:v>
      </x:c>
      <x:c r="S499" s="8">
        <x:v>143303.21445610843</x:v>
      </x:c>
      <x:c r="T499" s="12">
        <x:v>305767.65260869864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82480</x:v>
      </x:c>
      <x:c r="B500" s="1">
        <x:v>45074.6422975351</x:v>
      </x:c>
      <x:c r="C500" s="6">
        <x:v>24.894994638333333</x:v>
      </x:c>
      <x:c r="D500" s="14" t="s">
        <x:v>122</x:v>
      </x:c>
      <x:c r="E500" s="15">
        <x:v>45070.7874080292</x:v>
      </x:c>
      <x:c r="F500" t="s">
        <x:v>127</x:v>
      </x:c>
      <x:c r="G500" s="6">
        <x:v>1065.5163837392754</x:v>
      </x:c>
      <x:c r="H500" t="s">
        <x:v>115</x:v>
      </x:c>
      <x:c r="I500" s="6">
        <x:v>29.044096299070134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24.955</x:v>
      </x:c>
      <x:c r="S500" s="8">
        <x:v>143289.4612344541</x:v>
      </x:c>
      <x:c r="T500" s="12">
        <x:v>305761.76339511917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82486</x:v>
      </x:c>
      <x:c r="B501" s="1">
        <x:v>45074.642332693336</x:v>
      </x:c>
      <x:c r="C501" s="6">
        <x:v>24.945622488333335</x:v>
      </x:c>
      <x:c r="D501" s="14" t="s">
        <x:v>122</x:v>
      </x:c>
      <x:c r="E501" s="15">
        <x:v>45070.7874080292</x:v>
      </x:c>
      <x:c r="F501" t="s">
        <x:v>127</x:v>
      </x:c>
      <x:c r="G501" s="6">
        <x:v>1066.1290839302383</x:v>
      </x:c>
      <x:c r="H501" t="s">
        <x:v>115</x:v>
      </x:c>
      <x:c r="I501" s="6">
        <x:v>29.037977163539836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24.953</x:v>
      </x:c>
      <x:c r="S501" s="8">
        <x:v>143301.4893565024</x:v>
      </x:c>
      <x:c r="T501" s="12">
        <x:v>305768.0235716907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82497</x:v>
      </x:c>
      <x:c r="B502" s="1">
        <x:v>45074.64236694948</x:v>
      </x:c>
      <x:c r="C502" s="6">
        <x:v>24.994951346666667</x:v>
      </x:c>
      <x:c r="D502" s="14" t="s">
        <x:v>122</x:v>
      </x:c>
      <x:c r="E502" s="15">
        <x:v>45070.7874080292</x:v>
      </x:c>
      <x:c r="F502" t="s">
        <x:v>127</x:v>
      </x:c>
      <x:c r="G502" s="6">
        <x:v>1065.3419585998306</x:v>
      </x:c>
      <x:c r="H502" t="s">
        <x:v>115</x:v>
      </x:c>
      <x:c r="I502" s="6">
        <x:v>29.044096299070134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24.956999999999997</x:v>
      </x:c>
      <x:c r="S502" s="8">
        <x:v>143299.2225744631</x:v>
      </x:c>
      <x:c r="T502" s="12">
        <x:v>305758.8100379564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82506</x:v>
      </x:c>
      <x:c r="B503" s="1">
        <x:v>45074.642402307785</x:v>
      </x:c>
      <x:c r="C503" s="6">
        <x:v>25.045867305</x:v>
      </x:c>
      <x:c r="D503" s="14" t="s">
        <x:v>122</x:v>
      </x:c>
      <x:c r="E503" s="15">
        <x:v>45070.7874080292</x:v>
      </x:c>
      <x:c r="F503" t="s">
        <x:v>127</x:v>
      </x:c>
      <x:c r="G503" s="6">
        <x:v>1065.4291670646596</x:v>
      </x:c>
      <x:c r="H503" t="s">
        <x:v>115</x:v>
      </x:c>
      <x:c r="I503" s="6">
        <x:v>29.044096299070134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24.956</x:v>
      </x:c>
      <x:c r="S503" s="8">
        <x:v>143314.61999028703</x:v>
      </x:c>
      <x:c r="T503" s="12">
        <x:v>305768.86189137946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82516</x:v>
      </x:c>
      <x:c r="B504" s="1">
        <x:v>45074.64243683122</x:v>
      </x:c>
      <x:c r="C504" s="6">
        <x:v>25.09558106</x:v>
      </x:c>
      <x:c r="D504" s="14" t="s">
        <x:v>122</x:v>
      </x:c>
      <x:c r="E504" s="15">
        <x:v>45070.7874080292</x:v>
      </x:c>
      <x:c r="F504" t="s">
        <x:v>127</x:v>
      </x:c>
      <x:c r="G504" s="6">
        <x:v>1064.8169764764002</x:v>
      </x:c>
      <x:c r="H504" t="s">
        <x:v>115</x:v>
      </x:c>
      <x:c r="I504" s="6">
        <x:v>29.050215445762205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24.958</x:v>
      </x:c>
      <x:c r="S504" s="8">
        <x:v>143310.58539317196</x:v>
      </x:c>
      <x:c r="T504" s="12">
        <x:v>305753.13994299516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82526</x:v>
      </x:c>
      <x:c r="B505" s="1">
        <x:v>45074.642471471525</x:v>
      </x:c>
      <x:c r="C505" s="6">
        <x:v>25.145463093333333</x:v>
      </x:c>
      <x:c r="D505" s="14" t="s">
        <x:v>122</x:v>
      </x:c>
      <x:c r="E505" s="15">
        <x:v>45070.7874080292</x:v>
      </x:c>
      <x:c r="F505" t="s">
        <x:v>127</x:v>
      </x:c>
      <x:c r="G505" s="6">
        <x:v>1065.5183747580716</x:v>
      </x:c>
      <x:c r="H505" t="s">
        <x:v>115</x:v>
      </x:c>
      <x:c r="I505" s="6">
        <x:v>29.037977163539836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24.959999999999997</x:v>
      </x:c>
      <x:c r="S505" s="8">
        <x:v>143317.04566917167</x:v>
      </x:c>
      <x:c r="T505" s="12">
        <x:v>305757.4847969375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82536</x:v>
      </x:c>
      <x:c r="B506" s="1">
        <x:v>45074.642506032564</x:v>
      </x:c>
      <x:c r="C506" s="6">
        <x:v>25.195230985</x:v>
      </x:c>
      <x:c r="D506" s="14" t="s">
        <x:v>122</x:v>
      </x:c>
      <x:c r="E506" s="15">
        <x:v>45070.7874080292</x:v>
      </x:c>
      <x:c r="F506" t="s">
        <x:v>127</x:v>
      </x:c>
      <x:c r="G506" s="6">
        <x:v>1064.4684001808585</x:v>
      </x:c>
      <x:c r="H506" t="s">
        <x:v>115</x:v>
      </x:c>
      <x:c r="I506" s="6">
        <x:v>29.050215445762205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24.962</x:v>
      </x:c>
      <x:c r="S506" s="8">
        <x:v>143311.18498325444</x:v>
      </x:c>
      <x:c r="T506" s="12">
        <x:v>305764.7454331548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82547</x:v>
      </x:c>
      <x:c r="B507" s="1">
        <x:v>45074.6425406793</x:v>
      </x:c>
      <x:c r="C507" s="6">
        <x:v>25.245122285</x:v>
      </x:c>
      <x:c r="D507" s="14" t="s">
        <x:v>122</x:v>
      </x:c>
      <x:c r="E507" s="15">
        <x:v>45070.7874080292</x:v>
      </x:c>
      <x:c r="F507" t="s">
        <x:v>127</x:v>
      </x:c>
      <x:c r="G507" s="6">
        <x:v>1065.2567654099932</x:v>
      </x:c>
      <x:c r="H507" t="s">
        <x:v>115</x:v>
      </x:c>
      <x:c r="I507" s="6">
        <x:v>29.037977163539836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24.962999999999997</x:v>
      </x:c>
      <x:c r="S507" s="8">
        <x:v>143312.73797348677</x:v>
      </x:c>
      <x:c r="T507" s="12">
        <x:v>305770.88970744755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82556</x:v>
      </x:c>
      <x:c r="B508" s="1">
        <x:v>45074.642575778664</x:v>
      </x:c>
      <x:c r="C508" s="6">
        <x:v>25.295665378333332</x:v>
      </x:c>
      <x:c r="D508" s="14" t="s">
        <x:v>122</x:v>
      </x:c>
      <x:c r="E508" s="15">
        <x:v>45070.7874080292</x:v>
      </x:c>
      <x:c r="F508" t="s">
        <x:v>127</x:v>
      </x:c>
      <x:c r="G508" s="6">
        <x:v>1064.9060393849977</x:v>
      </x:c>
      <x:c r="H508" t="s">
        <x:v>115</x:v>
      </x:c>
      <x:c r="I508" s="6">
        <x:v>29.044096299070134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24.962</x:v>
      </x:c>
      <x:c r="S508" s="8">
        <x:v>143311.5431896998</x:v>
      </x:c>
      <x:c r="T508" s="12">
        <x:v>305754.57511619275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82566</x:v>
      </x:c>
      <x:c r="B509" s="1">
        <x:v>45074.64261032254</x:v>
      </x:c>
      <x:c r="C509" s="6">
        <x:v>25.345408543333335</x:v>
      </x:c>
      <x:c r="D509" s="14" t="s">
        <x:v>122</x:v>
      </x:c>
      <x:c r="E509" s="15">
        <x:v>45070.7874080292</x:v>
      </x:c>
      <x:c r="F509" t="s">
        <x:v>127</x:v>
      </x:c>
      <x:c r="G509" s="6">
        <x:v>1064.8188801564015</x:v>
      </x:c>
      <x:c r="H509" t="s">
        <x:v>115</x:v>
      </x:c>
      <x:c r="I509" s="6">
        <x:v>29.044096299070134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24.962999999999997</x:v>
      </x:c>
      <x:c r="S509" s="8">
        <x:v>143303.61604638788</x:v>
      </x:c>
      <x:c r="T509" s="12">
        <x:v>305760.9538909671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82580</x:v>
      </x:c>
      <x:c r="B510" s="1">
        <x:v>45074.64264490682</x:v>
      </x:c>
      <x:c r="C510" s="6">
        <x:v>25.39520990833333</x:v>
      </x:c>
      <x:c r="D510" s="14" t="s">
        <x:v>122</x:v>
      </x:c>
      <x:c r="E510" s="15">
        <x:v>45070.7874080292</x:v>
      </x:c>
      <x:c r="F510" t="s">
        <x:v>127</x:v>
      </x:c>
      <x:c r="G510" s="6">
        <x:v>1064.9060393849977</x:v>
      </x:c>
      <x:c r="H510" t="s">
        <x:v>115</x:v>
      </x:c>
      <x:c r="I510" s="6">
        <x:v>29.044096299070134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24.962</x:v>
      </x:c>
      <x:c r="S510" s="8">
        <x:v>143324.50837722284</x:v>
      </x:c>
      <x:c r="T510" s="12">
        <x:v>305754.2474528878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82590</x:v>
      </x:c>
      <x:c r="B511" s="1">
        <x:v>45074.64267949155</x:v>
      </x:c>
      <x:c r="C511" s="6">
        <x:v>25.445011933333333</x:v>
      </x:c>
      <x:c r="D511" s="14" t="s">
        <x:v>122</x:v>
      </x:c>
      <x:c r="E511" s="15">
        <x:v>45070.7874080292</x:v>
      </x:c>
      <x:c r="F511" t="s">
        <x:v>127</x:v>
      </x:c>
      <x:c r="G511" s="6">
        <x:v>1065.343960318946</x:v>
      </x:c>
      <x:c r="H511" t="s">
        <x:v>115</x:v>
      </x:c>
      <x:c r="I511" s="6">
        <x:v>29.037977163539836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24.962</x:v>
      </x:c>
      <x:c r="S511" s="8">
        <x:v>143314.3907058718</x:v>
      </x:c>
      <x:c r="T511" s="12">
        <x:v>305746.39405548485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82603</x:v>
      </x:c>
      <x:c r="B512" s="1">
        <x:v>45074.642714653455</x:v>
      </x:c>
      <x:c r="C512" s="6">
        <x:v>25.495645071666665</x:v>
      </x:c>
      <x:c r="D512" s="14" t="s">
        <x:v>122</x:v>
      </x:c>
      <x:c r="E512" s="15">
        <x:v>45070.7874080292</x:v>
      </x:c>
      <x:c r="F512" t="s">
        <x:v>127</x:v>
      </x:c>
      <x:c r="G512" s="6">
        <x:v>1065.0824002079519</x:v>
      </x:c>
      <x:c r="H512" t="s">
        <x:v>115</x:v>
      </x:c>
      <x:c r="I512" s="6">
        <x:v>29.037977163539836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24.965</x:v>
      </x:c>
      <x:c r="S512" s="8">
        <x:v>143314.0237075339</x:v>
      </x:c>
      <x:c r="T512" s="12">
        <x:v>305760.52466942184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82613</x:v>
      </x:c>
      <x:c r="B513" s="1">
        <x:v>45074.64274923226</x:v>
      </x:c>
      <x:c r="C513" s="6">
        <x:v>25.545438546666666</x:v>
      </x:c>
      <x:c r="D513" s="14" t="s">
        <x:v>122</x:v>
      </x:c>
      <x:c r="E513" s="15">
        <x:v>45070.7874080292</x:v>
      </x:c>
      <x:c r="F513" t="s">
        <x:v>127</x:v>
      </x:c>
      <x:c r="G513" s="6">
        <x:v>1064.296096995546</x:v>
      </x:c>
      <x:c r="H513" t="s">
        <x:v>115</x:v>
      </x:c>
      <x:c r="I513" s="6">
        <x:v>29.044096299070134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24.968999999999998</x:v>
      </x:c>
      <x:c r="S513" s="8">
        <x:v>143325.06064064396</x:v>
      </x:c>
      <x:c r="T513" s="12">
        <x:v>305736.9968340125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82624</x:v>
      </x:c>
      <x:c r="B514" s="1">
        <x:v>45074.642783791474</x:v>
      </x:c>
      <x:c r="C514" s="6">
        <x:v>25.595203815</x:v>
      </x:c>
      <x:c r="D514" s="14" t="s">
        <x:v>122</x:v>
      </x:c>
      <x:c r="E514" s="15">
        <x:v>45070.7874080292</x:v>
      </x:c>
      <x:c r="F514" t="s">
        <x:v>127</x:v>
      </x:c>
      <x:c r="G514" s="6">
        <x:v>1064.0328643036955</x:v>
      </x:c>
      <x:c r="H514" t="s">
        <x:v>115</x:v>
      </x:c>
      <x:c r="I514" s="6">
        <x:v>29.050215445762205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24.967</x:v>
      </x:c>
      <x:c r="S514" s="8">
        <x:v>143328.6574448885</x:v>
      </x:c>
      <x:c r="T514" s="12">
        <x:v>305742.5495736847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82627</x:v>
      </x:c>
      <x:c r="B515" s="1">
        <x:v>45074.64281877218</x:v>
      </x:c>
      <x:c r="C515" s="6">
        <x:v>25.645576035</x:v>
      </x:c>
      <x:c r="D515" s="14" t="s">
        <x:v>122</x:v>
      </x:c>
      <x:c r="E515" s="15">
        <x:v>45070.7874080292</x:v>
      </x:c>
      <x:c r="F515" t="s">
        <x:v>127</x:v>
      </x:c>
      <x:c r="G515" s="6">
        <x:v>1064.296096995546</x:v>
      </x:c>
      <x:c r="H515" t="s">
        <x:v>115</x:v>
      </x:c>
      <x:c r="I515" s="6">
        <x:v>29.044096299070134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24.968999999999998</x:v>
      </x:c>
      <x:c r="S515" s="8">
        <x:v>143332.4240361463</x:v>
      </x:c>
      <x:c r="T515" s="12">
        <x:v>305745.83567914047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82637</x:v>
      </x:c>
      <x:c r="B516" s="1">
        <x:v>45074.642853616926</x:v>
      </x:c>
      <x:c r="C516" s="6">
        <x:v>25.695752471666665</x:v>
      </x:c>
      <x:c r="D516" s="14" t="s">
        <x:v>122</x:v>
      </x:c>
      <x:c r="E516" s="15">
        <x:v>45070.7874080292</x:v>
      </x:c>
      <x:c r="F516" t="s">
        <x:v>127</x:v>
      </x:c>
      <x:c r="G516" s="6">
        <x:v>1064.121901520352</x:v>
      </x:c>
      <x:c r="H516" t="s">
        <x:v>115</x:v>
      </x:c>
      <x:c r="I516" s="6">
        <x:v>29.044096299070134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24.970999999999997</x:v>
      </x:c>
      <x:c r="S516" s="8">
        <x:v>143340.09799826625</x:v>
      </x:c>
      <x:c r="T516" s="12">
        <x:v>305759.4778763629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82647</x:v>
      </x:c>
      <x:c r="B517" s="1">
        <x:v>45074.64288821017</x:v>
      </x:c>
      <x:c r="C517" s="6">
        <x:v>25.74556674</x:v>
      </x:c>
      <x:c r="D517" s="14" t="s">
        <x:v>122</x:v>
      </x:c>
      <x:c r="E517" s="15">
        <x:v>45070.7874080292</x:v>
      </x:c>
      <x:c r="F517" t="s">
        <x:v>127</x:v>
      </x:c>
      <x:c r="G517" s="6">
        <x:v>1064.383207026425</x:v>
      </x:c>
      <x:c r="H517" t="s">
        <x:v>115</x:v>
      </x:c>
      <x:c r="I517" s="6">
        <x:v>29.044096299070134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24.967999999999996</x:v>
      </x:c>
      <x:c r="S517" s="8">
        <x:v>143350.8706730168</x:v>
      </x:c>
      <x:c r="T517" s="12">
        <x:v>305755.89954997716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82660</x:v>
      </x:c>
      <x:c r="B518" s="1">
        <x:v>45074.64292288928</x:v>
      </x:c>
      <x:c r="C518" s="6">
        <x:v>25.79550465166667</x:v>
      </x:c>
      <x:c r="D518" s="14" t="s">
        <x:v>122</x:v>
      </x:c>
      <x:c r="E518" s="15">
        <x:v>45070.7874080292</x:v>
      </x:c>
      <x:c r="F518" t="s">
        <x:v>127</x:v>
      </x:c>
      <x:c r="G518" s="6">
        <x:v>1063.5104916633702</x:v>
      </x:c>
      <x:c r="H518" t="s">
        <x:v>115</x:v>
      </x:c>
      <x:c r="I518" s="6">
        <x:v>29.050215445762205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24.973</x:v>
      </x:c>
      <x:c r="S518" s="8">
        <x:v>143326.97545997263</x:v>
      </x:c>
      <x:c r="T518" s="12">
        <x:v>305752.7906299944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82666</x:v>
      </x:c>
      <x:c r="B519" s="1">
        <x:v>45074.64295750125</x:v>
      </x:c>
      <x:c r="C519" s="6">
        <x:v>25.845345898333335</x:v>
      </x:c>
      <x:c r="D519" s="14" t="s">
        <x:v>122</x:v>
      </x:c>
      <x:c r="E519" s="15">
        <x:v>45070.7874080292</x:v>
      </x:c>
      <x:c r="F519" t="s">
        <x:v>127</x:v>
      </x:c>
      <x:c r="G519" s="6">
        <x:v>1064.121901520352</x:v>
      </x:c>
      <x:c r="H519" t="s">
        <x:v>115</x:v>
      </x:c>
      <x:c r="I519" s="6">
        <x:v>29.044096299070134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24.970999999999997</x:v>
      </x:c>
      <x:c r="S519" s="8">
        <x:v>143349.30031344437</x:v>
      </x:c>
      <x:c r="T519" s="12">
        <x:v>305752.981536348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82676</x:v>
      </x:c>
      <x:c r="B520" s="1">
        <x:v>45074.64299208113</x:v>
      </x:c>
      <x:c r="C520" s="6">
        <x:v>25.895140921666666</x:v>
      </x:c>
      <x:c r="D520" s="14" t="s">
        <x:v>122</x:v>
      </x:c>
      <x:c r="E520" s="15">
        <x:v>45070.7874080292</x:v>
      </x:c>
      <x:c r="F520" t="s">
        <x:v>127</x:v>
      </x:c>
      <x:c r="G520" s="6">
        <x:v>1063.6865562041364</x:v>
      </x:c>
      <x:c r="H520" t="s">
        <x:v>115</x:v>
      </x:c>
      <x:c r="I520" s="6">
        <x:v>29.044096299070134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24.976</x:v>
      </x:c>
      <x:c r="S520" s="8">
        <x:v>143352.38583386937</x:v>
      </x:c>
      <x:c r="T520" s="12">
        <x:v>305749.4755091487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82686</x:v>
      </x:c>
      <x:c r="B521" s="1">
        <x:v>45074.64302719177</x:v>
      </x:c>
      <x:c r="C521" s="6">
        <x:v>25.945700238333334</x:v>
      </x:c>
      <x:c r="D521" s="14" t="s">
        <x:v>122</x:v>
      </x:c>
      <x:c r="E521" s="15">
        <x:v>45070.7874080292</x:v>
      </x:c>
      <x:c r="F521" t="s">
        <x:v>127</x:v>
      </x:c>
      <x:c r="G521" s="6">
        <x:v>1063.5995117103664</x:v>
      </x:c>
      <x:c r="H521" t="s">
        <x:v>115</x:v>
      </x:c>
      <x:c r="I521" s="6">
        <x:v>29.044096299070134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24.976999999999997</x:v>
      </x:c>
      <x:c r="S521" s="8">
        <x:v>143366.8134568839</x:v>
      </x:c>
      <x:c r="T521" s="12">
        <x:v>305751.1653527999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82700</x:v>
      </x:c>
      <x:c r="B522" s="1">
        <x:v>45074.64306170213</x:v>
      </x:c>
      <x:c r="C522" s="6">
        <x:v>25.995395155</x:v>
      </x:c>
      <x:c r="D522" s="14" t="s">
        <x:v>122</x:v>
      </x:c>
      <x:c r="E522" s="15">
        <x:v>45070.7874080292</x:v>
      </x:c>
      <x:c r="F522" t="s">
        <x:v>127</x:v>
      </x:c>
      <x:c r="G522" s="6">
        <x:v>1063.5995117103664</x:v>
      </x:c>
      <x:c r="H522" t="s">
        <x:v>115</x:v>
      </x:c>
      <x:c r="I522" s="6">
        <x:v>29.044096299070134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24.976999999999997</x:v>
      </x:c>
      <x:c r="S522" s="8">
        <x:v>143373.87859400746</x:v>
      </x:c>
      <x:c r="T522" s="12">
        <x:v>305755.49173743755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82710</x:v>
      </x:c>
      <x:c r="B523" s="1">
        <x:v>45074.64309623772</x:v>
      </x:c>
      <x:c r="C523" s="6">
        <x:v>26.045126415</x:v>
      </x:c>
      <x:c r="D523" s="14" t="s">
        <x:v>122</x:v>
      </x:c>
      <x:c r="E523" s="15">
        <x:v>45070.7874080292</x:v>
      </x:c>
      <x:c r="F523" t="s">
        <x:v>127</x:v>
      </x:c>
      <x:c r="G523" s="6">
        <x:v>1063.336432967386</x:v>
      </x:c>
      <x:c r="H523" t="s">
        <x:v>115</x:v>
      </x:c>
      <x:c r="I523" s="6">
        <x:v>29.050215445762205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24.974999999999998</x:v>
      </x:c>
      <x:c r="S523" s="8">
        <x:v>143362.69699384124</x:v>
      </x:c>
      <x:c r="T523" s="12">
        <x:v>305748.07624243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82716</x:v>
      </x:c>
      <x:c r="B524" s="1">
        <x:v>45074.643131379584</x:v>
      </x:c>
      <x:c r="C524" s="6">
        <x:v>26.095730691666667</x:v>
      </x:c>
      <x:c r="D524" s="14" t="s">
        <x:v>122</x:v>
      </x:c>
      <x:c r="E524" s="15">
        <x:v>45070.7874080292</x:v>
      </x:c>
      <x:c r="F524" t="s">
        <x:v>127</x:v>
      </x:c>
      <x:c r="G524" s="6">
        <x:v>1063.3384273487895</x:v>
      </x:c>
      <x:c r="H524" t="s">
        <x:v>115</x:v>
      </x:c>
      <x:c r="I524" s="6">
        <x:v>29.044096299070134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24.979999999999997</x:v>
      </x:c>
      <x:c r="S524" s="8">
        <x:v>143373.70643183126</x:v>
      </x:c>
      <x:c r="T524" s="12">
        <x:v>305748.23954237596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82730</x:v>
      </x:c>
      <x:c r="B525" s="1">
        <x:v>45074.64316595073</x:v>
      </x:c>
      <x:c r="C525" s="6">
        <x:v>26.145513146666666</x:v>
      </x:c>
      <x:c r="D525" s="14" t="s">
        <x:v>122</x:v>
      </x:c>
      <x:c r="E525" s="15">
        <x:v>45070.7874080292</x:v>
      </x:c>
      <x:c r="F525" t="s">
        <x:v>127</x:v>
      </x:c>
      <x:c r="G525" s="6">
        <x:v>1063.4254472837604</x:v>
      </x:c>
      <x:c r="H525" t="s">
        <x:v>115</x:v>
      </x:c>
      <x:c r="I525" s="6">
        <x:v>29.044096299070134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24.979</x:v>
      </x:c>
      <x:c r="S525" s="8">
        <x:v>143379.58919657156</x:v>
      </x:c>
      <x:c r="T525" s="12">
        <x:v>305757.18199478695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82738</x:v>
      </x:c>
      <x:c r="B526" s="1">
        <x:v>45074.64320063681</x:v>
      </x:c>
      <x:c r="C526" s="6">
        <x:v>26.195461103333333</x:v>
      </x:c>
      <x:c r="D526" s="14" t="s">
        <x:v>122</x:v>
      </x:c>
      <x:c r="E526" s="15">
        <x:v>45070.7874080292</x:v>
      </x:c>
      <x:c r="F526" t="s">
        <x:v>127</x:v>
      </x:c>
      <x:c r="G526" s="6">
        <x:v>1062.990429439561</x:v>
      </x:c>
      <x:c r="H526" t="s">
        <x:v>115</x:v>
      </x:c>
      <x:c r="I526" s="6">
        <x:v>29.044096299070134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24.983999999999998</x:v>
      </x:c>
      <x:c r="S526" s="8">
        <x:v>143386.31982501794</x:v>
      </x:c>
      <x:c r="T526" s="12">
        <x:v>305744.30319669266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82746</x:v>
      </x:c>
      <x:c r="B527" s="1">
        <x:v>45074.64323522609</x:v>
      </x:c>
      <x:c r="C527" s="6">
        <x:v>26.24526967</x:v>
      </x:c>
      <x:c r="D527" s="14" t="s">
        <x:v>122</x:v>
      </x:c>
      <x:c r="E527" s="15">
        <x:v>45070.7874080292</x:v>
      </x:c>
      <x:c r="F527" t="s">
        <x:v>127</x:v>
      </x:c>
      <x:c r="G527" s="6">
        <x:v>1062.8144533122527</x:v>
      </x:c>
      <x:c r="H527" t="s">
        <x:v>115</x:v>
      </x:c>
      <x:c r="I527" s="6">
        <x:v>29.050215445762205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24.980999999999998</x:v>
      </x:c>
      <x:c r="S527" s="8">
        <x:v>143386.63548789828</x:v>
      </x:c>
      <x:c r="T527" s="12">
        <x:v>305754.2896096012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82760</x:v>
      </x:c>
      <x:c r="B528" s="1">
        <x:v>45074.64326978818</x:v>
      </x:c>
      <x:c r="C528" s="6">
        <x:v>26.295039083333332</x:v>
      </x:c>
      <x:c r="D528" s="14" t="s">
        <x:v>122</x:v>
      </x:c>
      <x:c r="E528" s="15">
        <x:v>45070.7874080292</x:v>
      </x:c>
      <x:c r="F528" t="s">
        <x:v>127</x:v>
      </x:c>
      <x:c r="G528" s="6">
        <x:v>1062.7274853383155</x:v>
      </x:c>
      <x:c r="H528" t="s">
        <x:v>115</x:v>
      </x:c>
      <x:c r="I528" s="6">
        <x:v>29.050215445762205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24.982</x:v>
      </x:c>
      <x:c r="S528" s="8">
        <x:v>143377.0564538335</x:v>
      </x:c>
      <x:c r="T528" s="12">
        <x:v>305744.783389297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82768</x:v>
      </x:c>
      <x:c r="B529" s="1">
        <x:v>45074.64330488503</x:v>
      </x:c>
      <x:c r="C529" s="6">
        <x:v>26.345578538333335</x:v>
      </x:c>
      <x:c r="D529" s="14" t="s">
        <x:v>122</x:v>
      </x:c>
      <x:c r="E529" s="15">
        <x:v>45070.7874080292</x:v>
      </x:c>
      <x:c r="F529" t="s">
        <x:v>127</x:v>
      </x:c>
      <x:c r="G529" s="6">
        <x:v>1062.203915431356</x:v>
      </x:c>
      <x:c r="H529" t="s">
        <x:v>115</x:v>
      </x:c>
      <x:c r="I529" s="6">
        <x:v>29.05633460361605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24.982999999999997</x:v>
      </x:c>
      <x:c r="S529" s="8">
        <x:v>143391.10658644082</x:v>
      </x:c>
      <x:c r="T529" s="12">
        <x:v>305753.9256281427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82780</x:v>
      </x:c>
      <x:c r="B530" s="1">
        <x:v>45074.643339386406</x:v>
      </x:c>
      <x:c r="C530" s="6">
        <x:v>26.395260513333334</x:v>
      </x:c>
      <x:c r="D530" s="14" t="s">
        <x:v>122</x:v>
      </x:c>
      <x:c r="E530" s="15">
        <x:v>45070.7874080292</x:v>
      </x:c>
      <x:c r="F530" t="s">
        <x:v>127</x:v>
      </x:c>
      <x:c r="G530" s="6">
        <x:v>1063.1665468297206</x:v>
      </x:c>
      <x:c r="H530" t="s">
        <x:v>115</x:v>
      </x:c>
      <x:c r="I530" s="6">
        <x:v>29.037977163539836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24.987</x:v>
      </x:c>
      <x:c r="S530" s="8">
        <x:v>143383.48462798446</x:v>
      </x:c>
      <x:c r="T530" s="12">
        <x:v>305744.83329138596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82790</x:v>
      </x:c>
      <x:c r="B531" s="1">
        <x:v>45074.643374008316</x:v>
      </x:c>
      <x:c r="C531" s="6">
        <x:v>26.445116065</x:v>
      </x:c>
      <x:c r="D531" s="14" t="s">
        <x:v>122</x:v>
      </x:c>
      <x:c r="E531" s="15">
        <x:v>45070.7874080292</x:v>
      </x:c>
      <x:c r="F531" t="s">
        <x:v>127</x:v>
      </x:c>
      <x:c r="G531" s="6">
        <x:v>1061.9431917896165</x:v>
      </x:c>
      <x:c r="H531" t="s">
        <x:v>115</x:v>
      </x:c>
      <x:c r="I531" s="6">
        <x:v>29.05633460361605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24.985999999999997</x:v>
      </x:c>
      <x:c r="S531" s="8">
        <x:v>143401.4256138182</x:v>
      </x:c>
      <x:c r="T531" s="12">
        <x:v>305743.17533933837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82800</x:v>
      </x:c>
      <x:c r="B532" s="1">
        <x:v>45074.64340860376</x:v>
      </x:c>
      <x:c r="C532" s="6">
        <x:v>26.49493351</x:v>
      </x:c>
      <x:c r="D532" s="14" t="s">
        <x:v>122</x:v>
      </x:c>
      <x:c r="E532" s="15">
        <x:v>45070.7874080292</x:v>
      </x:c>
      <x:c r="F532" t="s">
        <x:v>127</x:v>
      </x:c>
      <x:c r="G532" s="6">
        <x:v>1062.205849209187</x:v>
      </x:c>
      <x:c r="H532" t="s">
        <x:v>115</x:v>
      </x:c>
      <x:c r="I532" s="6">
        <x:v>29.050215445762205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24.988</x:v>
      </x:c>
      <x:c r="S532" s="8">
        <x:v>143418.10494045317</x:v>
      </x:c>
      <x:c r="T532" s="12">
        <x:v>305746.05904459616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82808</x:v>
      </x:c>
      <x:c r="B533" s="1">
        <x:v>45074.64344340118</x:v>
      </x:c>
      <x:c r="C533" s="6">
        <x:v>26.545041801666667</x:v>
      </x:c>
      <x:c r="D533" s="14" t="s">
        <x:v>122</x:v>
      </x:c>
      <x:c r="E533" s="15">
        <x:v>45070.7874080292</x:v>
      </x:c>
      <x:c r="F533" t="s">
        <x:v>127</x:v>
      </x:c>
      <x:c r="G533" s="6">
        <x:v>1062.0320358889498</x:v>
      </x:c>
      <x:c r="H533" t="s">
        <x:v>115</x:v>
      </x:c>
      <x:c r="I533" s="6">
        <x:v>29.050215445762205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24.99</x:v>
      </x:c>
      <x:c r="S533" s="8">
        <x:v>143419.79645316274</x:v>
      </x:c>
      <x:c r="T533" s="12">
        <x:v>305738.90317947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82816</x:v>
      </x:c>
      <x:c r="B534" s="1">
        <x:v>45074.64347820482</x:v>
      </x:c>
      <x:c r="C534" s="6">
        <x:v>26.595159035</x:v>
      </x:c>
      <x:c r="D534" s="14" t="s">
        <x:v>122</x:v>
      </x:c>
      <x:c r="E534" s="15">
        <x:v>45070.7874080292</x:v>
      </x:c>
      <x:c r="F534" t="s">
        <x:v>127</x:v>
      </x:c>
      <x:c r="G534" s="6">
        <x:v>1062.0320358889498</x:v>
      </x:c>
      <x:c r="H534" t="s">
        <x:v>115</x:v>
      </x:c>
      <x:c r="I534" s="6">
        <x:v>29.050215445762205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24.99</x:v>
      </x:c>
      <x:c r="S534" s="8">
        <x:v>143421.90242520827</x:v>
      </x:c>
      <x:c r="T534" s="12">
        <x:v>305755.7673859436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82830</x:v>
      </x:c>
      <x:c r="B535" s="1">
        <x:v>45074.643512958406</x:v>
      </x:c>
      <x:c r="C535" s="6">
        <x:v>26.645204206666666</x:v>
      </x:c>
      <x:c r="D535" s="14" t="s">
        <x:v>122</x:v>
      </x:c>
      <x:c r="E535" s="15">
        <x:v>45070.7874080292</x:v>
      </x:c>
      <x:c r="F535" t="s">
        <x:v>127</x:v>
      </x:c>
      <x:c r="G535" s="6">
        <x:v>1061.684507281574</x:v>
      </x:c>
      <x:c r="H535" t="s">
        <x:v>115</x:v>
      </x:c>
      <x:c r="I535" s="6">
        <x:v>29.050215445762205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24.994</x:v>
      </x:c>
      <x:c r="S535" s="8">
        <x:v>143412.39665793383</x:v>
      </x:c>
      <x:c r="T535" s="12">
        <x:v>305742.27081237885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82836</x:v>
      </x:c>
      <x:c r="B536" s="1">
        <x:v>45074.64354767336</x:v>
      </x:c>
      <x:c r="C536" s="6">
        <x:v>26.695193733333333</x:v>
      </x:c>
      <x:c r="D536" s="14" t="s">
        <x:v>122</x:v>
      </x:c>
      <x:c r="E536" s="15">
        <x:v>45070.7874080292</x:v>
      </x:c>
      <x:c r="F536" t="s">
        <x:v>127</x:v>
      </x:c>
      <x:c r="G536" s="6">
        <x:v>1061.858255249252</x:v>
      </x:c>
      <x:c r="H536" t="s">
        <x:v>115</x:v>
      </x:c>
      <x:c r="I536" s="6">
        <x:v>29.050215445762205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24.991999999999997</x:v>
      </x:c>
      <x:c r="S536" s="8">
        <x:v>143416.31322026494</x:v>
      </x:c>
      <x:c r="T536" s="12">
        <x:v>305744.991899073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82850</x:v>
      </x:c>
      <x:c r="B537" s="1">
        <x:v>45074.6435823988</x:v>
      </x:c>
      <x:c r="C537" s="6">
        <x:v>26.745198353333333</x:v>
      </x:c>
      <x:c r="D537" s="14" t="s">
        <x:v>122</x:v>
      </x:c>
      <x:c r="E537" s="15">
        <x:v>45070.7874080292</x:v>
      </x:c>
      <x:c r="F537" t="s">
        <x:v>127</x:v>
      </x:c>
      <x:c r="G537" s="6">
        <x:v>1061.5107919774046</x:v>
      </x:c>
      <x:c r="H537" t="s">
        <x:v>115</x:v>
      </x:c>
      <x:c r="I537" s="6">
        <x:v>29.050215445762205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24.996</x:v>
      </x:c>
      <x:c r="S537" s="8">
        <x:v>143430.76827576314</x:v>
      </x:c>
      <x:c r="T537" s="12">
        <x:v>305753.04023966513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82860</x:v>
      </x:c>
      <x:c r="B538" s="1">
        <x:v>45074.643617023554</x:v>
      </x:c>
      <x:c r="C538" s="6">
        <x:v>26.795058011666665</x:v>
      </x:c>
      <x:c r="D538" s="14" t="s">
        <x:v>122</x:v>
      </x:c>
      <x:c r="E538" s="15">
        <x:v>45070.7874080292</x:v>
      </x:c>
      <x:c r="F538" t="s">
        <x:v>127</x:v>
      </x:c>
      <x:c r="G538" s="6">
        <x:v>1061.074643941027</x:v>
      </x:c>
      <x:c r="H538" t="s">
        <x:v>115</x:v>
      </x:c>
      <x:c r="I538" s="6">
        <x:v>29.05633460361605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24.996</x:v>
      </x:c>
      <x:c r="S538" s="8">
        <x:v>143426.9575554928</x:v>
      </x:c>
      <x:c r="T538" s="12">
        <x:v>305741.23420834227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82870</x:v>
      </x:c>
      <x:c r="B539" s="1">
        <x:v>45074.64365166915</x:v>
      </x:c>
      <x:c r="C539" s="6">
        <x:v>26.844947666666666</x:v>
      </x:c>
      <x:c r="D539" s="14" t="s">
        <x:v>122</x:v>
      </x:c>
      <x:c r="E539" s="15">
        <x:v>45070.7874080292</x:v>
      </x:c>
      <x:c r="F539" t="s">
        <x:v>127</x:v>
      </x:c>
      <x:c r="G539" s="6">
        <x:v>1061.4239465714754</x:v>
      </x:c>
      <x:c r="H539" t="s">
        <x:v>115</x:v>
      </x:c>
      <x:c r="I539" s="6">
        <x:v>29.050215445762205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24.996999999999996</x:v>
      </x:c>
      <x:c r="S539" s="8">
        <x:v>143432.02332018135</x:v>
      </x:c>
      <x:c r="T539" s="12">
        <x:v>305744.9000668444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82877</x:v>
      </x:c>
      <x:c r="B540" s="1">
        <x:v>45074.64368680809</x:v>
      </x:c>
      <x:c r="C540" s="6">
        <x:v>26.895547751666665</x:v>
      </x:c>
      <x:c r="D540" s="14" t="s">
        <x:v>122</x:v>
      </x:c>
      <x:c r="E540" s="15">
        <x:v>45070.7874080292</x:v>
      </x:c>
      <x:c r="F540" t="s">
        <x:v>127</x:v>
      </x:c>
      <x:c r="G540" s="6">
        <x:v>1061.2502802466122</x:v>
      </x:c>
      <x:c r="H540" t="s">
        <x:v>115</x:v>
      </x:c>
      <x:c r="I540" s="6">
        <x:v>29.050215445762205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24.999</x:v>
      </x:c>
      <x:c r="S540" s="8">
        <x:v>143454.21258513493</x:v>
      </x:c>
      <x:c r="T540" s="12">
        <x:v>305751.61869886704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82886</x:v>
      </x:c>
      <x:c r="B541" s="1">
        <x:v>45074.643721358545</x:v>
      </x:c>
      <x:c r="C541" s="6">
        <x:v>26.945300395</x:v>
      </x:c>
      <x:c r="D541" s="14" t="s">
        <x:v>122</x:v>
      </x:c>
      <x:c r="E541" s="15">
        <x:v>45070.7874080292</x:v>
      </x:c>
      <x:c r="F541" t="s">
        <x:v>127</x:v>
      </x:c>
      <x:c r="G541" s="6">
        <x:v>1060.7274533527975</x:v>
      </x:c>
      <x:c r="H541" t="s">
        <x:v>115</x:v>
      </x:c>
      <x:c r="I541" s="6">
        <x:v>29.05633460361605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24.999999999999996</x:v>
      </x:c>
      <x:c r="S541" s="8">
        <x:v>143448.07072868544</x:v>
      </x:c>
      <x:c r="T541" s="12">
        <x:v>305750.0732345407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82897</x:v>
      </x:c>
      <x:c r="B542" s="1">
        <x:v>45074.643756027035</x:v>
      </x:c>
      <x:c r="C542" s="6">
        <x:v>26.99522302</x:v>
      </x:c>
      <x:c r="D542" s="14" t="s">
        <x:v>122</x:v>
      </x:c>
      <x:c r="E542" s="15">
        <x:v>45070.7874080292</x:v>
      </x:c>
      <x:c r="F542" t="s">
        <x:v>127</x:v>
      </x:c>
      <x:c r="G542" s="6">
        <x:v>1060.3803932632002</x:v>
      </x:c>
      <x:c r="H542" t="s">
        <x:v>115</x:v>
      </x:c>
      <x:c r="I542" s="6">
        <x:v>29.05633460361605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25.003999999999998</x:v>
      </x:c>
      <x:c r="S542" s="8">
        <x:v>143454.0839763081</x:v>
      </x:c>
      <x:c r="T542" s="12">
        <x:v>305753.6565369178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82911</x:v>
      </x:c>
      <x:c r="B543" s="1">
        <x:v>45074.64379088731</x:v>
      </x:c>
      <x:c r="C543" s="6">
        <x:v>27.045421831666665</x:v>
      </x:c>
      <x:c r="D543" s="14" t="s">
        <x:v>122</x:v>
      </x:c>
      <x:c r="E543" s="15">
        <x:v>45070.7874080292</x:v>
      </x:c>
      <x:c r="F543" t="s">
        <x:v>127</x:v>
      </x:c>
      <x:c r="G543" s="6">
        <x:v>1059.944809552566</x:v>
      </x:c>
      <x:c r="H543" t="s">
        <x:v>115</x:v>
      </x:c>
      <x:c r="I543" s="6">
        <x:v>29.062453772630306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25.003999999999998</x:v>
      </x:c>
      <x:c r="S543" s="8">
        <x:v>143463.71015437672</x:v>
      </x:c>
      <x:c r="T543" s="12">
        <x:v>305746.1047211125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82923</x:v>
      </x:c>
      <x:c r="B544" s="1">
        <x:v>45074.64382552114</x:v>
      </x:c>
      <x:c r="C544" s="6">
        <x:v>27.095294533333334</x:v>
      </x:c>
      <x:c r="D544" s="14" t="s">
        <x:v>122</x:v>
      </x:c>
      <x:c r="E544" s="15">
        <x:v>45070.7874080292</x:v>
      </x:c>
      <x:c r="F544" t="s">
        <x:v>127</x:v>
      </x:c>
      <x:c r="G544" s="6">
        <x:v>1060.2069121341453</x:v>
      </x:c>
      <x:c r="H544" t="s">
        <x:v>115</x:v>
      </x:c>
      <x:c r="I544" s="6">
        <x:v>29.05633460361605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25.005999999999997</x:v>
      </x:c>
      <x:c r="S544" s="8">
        <x:v>143476.42835981358</x:v>
      </x:c>
      <x:c r="T544" s="12">
        <x:v>305755.6325208984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82926</x:v>
      </x:c>
      <x:c r="B545" s="1">
        <x:v>45074.64386010746</x:v>
      </x:c>
      <x:c r="C545" s="6">
        <x:v>27.145098845</x:v>
      </x:c>
      <x:c r="D545" s="14" t="s">
        <x:v>122</x:v>
      </x:c>
      <x:c r="E545" s="15">
        <x:v>45070.7874080292</x:v>
      </x:c>
      <x:c r="F545" t="s">
        <x:v>127</x:v>
      </x:c>
      <x:c r="G545" s="6">
        <x:v>1059.7713993630693</x:v>
      </x:c>
      <x:c r="H545" t="s">
        <x:v>115</x:v>
      </x:c>
      <x:c r="I545" s="6">
        <x:v>29.062453772630306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25.005999999999997</x:v>
      </x:c>
      <x:c r="S545" s="8">
        <x:v>143479.23596738905</x:v>
      </x:c>
      <x:c r="T545" s="12">
        <x:v>305762.7127009416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82936</x:v>
      </x:c>
      <x:c r="B546" s="1">
        <x:v>45074.6438948905</x:v>
      </x:c>
      <x:c r="C546" s="6">
        <x:v>27.195186415</x:v>
      </x:c>
      <x:c r="D546" s="14" t="s">
        <x:v>122</x:v>
      </x:c>
      <x:c r="E546" s="15">
        <x:v>45070.7874080292</x:v>
      </x:c>
      <x:c r="F546" t="s">
        <x:v>127</x:v>
      </x:c>
      <x:c r="G546" s="6">
        <x:v>1059.9467515613521</x:v>
      </x:c>
      <x:c r="H546" t="s">
        <x:v>115</x:v>
      </x:c>
      <x:c r="I546" s="6">
        <x:v>29.05633460361605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25.008999999999997</x:v>
      </x:c>
      <x:c r="S546" s="8">
        <x:v>143487.35023229467</x:v>
      </x:c>
      <x:c r="T546" s="12">
        <x:v>305751.85007625597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82950</x:v>
      </x:c>
      <x:c r="B547" s="1">
        <x:v>45074.64392960668</x:v>
      </x:c>
      <x:c r="C547" s="6">
        <x:v>27.24517772</x:v>
      </x:c>
      <x:c r="D547" s="14" t="s">
        <x:v>122</x:v>
      </x:c>
      <x:c r="E547" s="15">
        <x:v>45070.7874080292</x:v>
      </x:c>
      <x:c r="F547" t="s">
        <x:v>127</x:v>
      </x:c>
      <x:c r="G547" s="6">
        <x:v>1060.2069121341453</x:v>
      </x:c>
      <x:c r="H547" t="s">
        <x:v>115</x:v>
      </x:c>
      <x:c r="I547" s="6">
        <x:v>29.05633460361605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25.005999999999997</x:v>
      </x:c>
      <x:c r="S547" s="8">
        <x:v>143498.710947017</x:v>
      </x:c>
      <x:c r="T547" s="12">
        <x:v>305770.95893794554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82957</x:v>
      </x:c>
      <x:c r="B548" s="1">
        <x:v>45074.643964712646</x:v>
      </x:c>
      <x:c r="C548" s="6">
        <x:v>27.295730303333333</x:v>
      </x:c>
      <x:c r="D548" s="14" t="s">
        <x:v>122</x:v>
      </x:c>
      <x:c r="E548" s="15">
        <x:v>45070.7874080292</x:v>
      </x:c>
      <x:c r="F548" t="s">
        <x:v>127</x:v>
      </x:c>
      <x:c r="G548" s="6">
        <x:v>1059.3380164339014</x:v>
      </x:c>
      <x:c r="H548" t="s">
        <x:v>115</x:v>
      </x:c>
      <x:c r="I548" s="6">
        <x:v>29.062453772630306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25.011</x:v>
      </x:c>
      <x:c r="S548" s="8">
        <x:v>143510.41828362446</x:v>
      </x:c>
      <x:c r="T548" s="12">
        <x:v>305746.26684179157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82970</x:v>
      </x:c>
      <x:c r="B549" s="1">
        <x:v>45074.643999285225</x:v>
      </x:c>
      <x:c r="C549" s="6">
        <x:v>27.345514806666667</x:v>
      </x:c>
      <x:c r="D549" s="14" t="s">
        <x:v>122</x:v>
      </x:c>
      <x:c r="E549" s="15">
        <x:v>45070.7874080292</x:v>
      </x:c>
      <x:c r="F549" t="s">
        <x:v>127</x:v>
      </x:c>
      <x:c r="G549" s="6">
        <x:v>1059.424676733169</x:v>
      </x:c>
      <x:c r="H549" t="s">
        <x:v>115</x:v>
      </x:c>
      <x:c r="I549" s="6">
        <x:v>29.062453772630306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25.009999999999998</x:v>
      </x:c>
      <x:c r="S549" s="8">
        <x:v>143511.75919101574</x:v>
      </x:c>
      <x:c r="T549" s="12">
        <x:v>305751.8446882273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82976</x:v>
      </x:c>
      <x:c r="B550" s="1">
        <x:v>45074.64403384505</x:v>
      </x:c>
      <x:c r="C550" s="6">
        <x:v>27.39528096</x:v>
      </x:c>
      <x:c r="D550" s="14" t="s">
        <x:v>122</x:v>
      </x:c>
      <x:c r="E550" s="15">
        <x:v>45070.7874080292</x:v>
      </x:c>
      <x:c r="F550" t="s">
        <x:v>127</x:v>
      </x:c>
      <x:c r="G550" s="6">
        <x:v>1059.4266503455722</x:v>
      </x:c>
      <x:c r="H550" t="s">
        <x:v>115</x:v>
      </x:c>
      <x:c r="I550" s="6">
        <x:v>29.05633460361605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25.014999999999997</x:v>
      </x:c>
      <x:c r="S550" s="8">
        <x:v>143512.27203989262</x:v>
      </x:c>
      <x:c r="T550" s="12">
        <x:v>305749.5994941377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82986</x:v>
      </x:c>
      <x:c r="B551" s="1">
        <x:v>45074.64406853545</x:v>
      </x:c>
      <x:c r="C551" s="6">
        <x:v>27.445235131666667</x:v>
      </x:c>
      <x:c r="D551" s="14" t="s">
        <x:v>122</x:v>
      </x:c>
      <x:c r="E551" s="15">
        <x:v>45070.7874080292</x:v>
      </x:c>
      <x:c r="F551" t="s">
        <x:v>127</x:v>
      </x:c>
      <x:c r="G551" s="6">
        <x:v>1059.4266503455722</x:v>
      </x:c>
      <x:c r="H551" t="s">
        <x:v>115</x:v>
      </x:c>
      <x:c r="I551" s="6">
        <x:v>29.05633460361605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25.014999999999997</x:v>
      </x:c>
      <x:c r="S551" s="8">
        <x:v>143526.85482336293</x:v>
      </x:c>
      <x:c r="T551" s="12">
        <x:v>305746.9266557742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82998</x:v>
      </x:c>
      <x:c r="B552" s="1">
        <x:v>45074.64410321079</x:v>
      </x:c>
      <x:c r="C552" s="6">
        <x:v>27.495167623333334</x:v>
      </x:c>
      <x:c r="D552" s="14" t="s">
        <x:v>122</x:v>
      </x:c>
      <x:c r="E552" s="15">
        <x:v>45070.7874080292</x:v>
      </x:c>
      <x:c r="F552" t="s">
        <x:v>127</x:v>
      </x:c>
      <x:c r="G552" s="6">
        <x:v>1059.2533484069259</x:v>
      </x:c>
      <x:c r="H552" t="s">
        <x:v>115</x:v>
      </x:c>
      <x:c r="I552" s="6">
        <x:v>29.05633460361605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25.017</x:v>
      </x:c>
      <x:c r="S552" s="8">
        <x:v>143527.7802531779</x:v>
      </x:c>
      <x:c r="T552" s="12">
        <x:v>305754.31731102144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83007</x:v>
      </x:c>
      <x:c r="B553" s="1">
        <x:v>45074.644137926305</x:v>
      </x:c>
      <x:c r="C553" s="6">
        <x:v>27.545157968333335</x:v>
      </x:c>
      <x:c r="D553" s="14" t="s">
        <x:v>122</x:v>
      </x:c>
      <x:c r="E553" s="15">
        <x:v>45070.7874080292</x:v>
      </x:c>
      <x:c r="F553" t="s">
        <x:v>127</x:v>
      </x:c>
      <x:c r="G553" s="6">
        <x:v>1058.8182255656084</x:v>
      </x:c>
      <x:c r="H553" t="s">
        <x:v>115</x:v>
      </x:c>
      <x:c r="I553" s="6">
        <x:v>29.062453772630306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25.017</x:v>
      </x:c>
      <x:c r="S553" s="8">
        <x:v>143520.5147243199</x:v>
      </x:c>
      <x:c r="T553" s="12">
        <x:v>305738.43107749394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83020</x:v>
      </x:c>
      <x:c r="B554" s="1">
        <x:v>45074.644172562155</x:v>
      </x:c>
      <x:c r="C554" s="6">
        <x:v>27.595033601666668</x:v>
      </x:c>
      <x:c r="D554" s="14" t="s">
        <x:v>122</x:v>
      </x:c>
      <x:c r="E554" s="15">
        <x:v>45070.7874080292</x:v>
      </x:c>
      <x:c r="F554" t="s">
        <x:v>127</x:v>
      </x:c>
      <x:c r="G554" s="6">
        <x:v>1059.0800790207875</x:v>
      </x:c>
      <x:c r="H554" t="s">
        <x:v>115</x:v>
      </x:c>
      <x:c r="I554" s="6">
        <x:v>29.05633460361605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25.019</x:v>
      </x:c>
      <x:c r="S554" s="8">
        <x:v>143526.36601629827</x:v>
      </x:c>
      <x:c r="T554" s="12">
        <x:v>305737.9706818417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83026</x:v>
      </x:c>
      <x:c r="B555" s="1">
        <x:v>45074.64420772321</x:v>
      </x:c>
      <x:c r="C555" s="6">
        <x:v>27.645665518333335</x:v>
      </x:c>
      <x:c r="D555" s="14" t="s">
        <x:v>122</x:v>
      </x:c>
      <x:c r="E555" s="15">
        <x:v>45070.7874080292</x:v>
      </x:c>
      <x:c r="F555" t="s">
        <x:v>127</x:v>
      </x:c>
      <x:c r="G555" s="6">
        <x:v>1058.906842178682</x:v>
      </x:c>
      <x:c r="H555" t="s">
        <x:v>115</x:v>
      </x:c>
      <x:c r="I555" s="6">
        <x:v>29.05633460361605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25.020999999999997</x:v>
      </x:c>
      <x:c r="S555" s="8">
        <x:v>143530.5390353439</x:v>
      </x:c>
      <x:c r="T555" s="12">
        <x:v>305745.54622837645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83036</x:v>
      </x:c>
      <x:c r="B556" s="1">
        <x:v>45074.64424245074</x:v>
      </x:c>
      <x:c r="C556" s="6">
        <x:v>27.69567315666667</x:v>
      </x:c>
      <x:c r="D556" s="14" t="s">
        <x:v>122</x:v>
      </x:c>
      <x:c r="E556" s="15">
        <x:v>45070.7874080292</x:v>
      </x:c>
      <x:c r="F556" t="s">
        <x:v>127</x:v>
      </x:c>
      <x:c r="G556" s="6">
        <x:v>1058.906842178682</x:v>
      </x:c>
      <x:c r="H556" t="s">
        <x:v>115</x:v>
      </x:c>
      <x:c r="I556" s="6">
        <x:v>29.05633460361605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25.020999999999997</x:v>
      </x:c>
      <x:c r="S556" s="8">
        <x:v>143545.0886813588</x:v>
      </x:c>
      <x:c r="T556" s="12">
        <x:v>305744.9654112514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83050</x:v>
      </x:c>
      <x:c r="B557" s="1">
        <x:v>45074.644276712446</x:v>
      </x:c>
      <x:c r="C557" s="6">
        <x:v>27.74501001166667</x:v>
      </x:c>
      <x:c r="D557" s="14" t="s">
        <x:v>122</x:v>
      </x:c>
      <x:c r="E557" s="15">
        <x:v>45070.7874080292</x:v>
      </x:c>
      <x:c r="F557" t="s">
        <x:v>127</x:v>
      </x:c>
      <x:c r="G557" s="6">
        <x:v>1057.6045636771587</x:v>
      </x:c>
      <x:c r="H557" t="s">
        <x:v>115</x:v>
      </x:c>
      <x:c r="I557" s="6">
        <x:v>29.068572952807244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25.026</x:v>
      </x:c>
      <x:c r="S557" s="8">
        <x:v>143551.71220923433</x:v>
      </x:c>
      <x:c r="T557" s="12">
        <x:v>305754.743487009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83057</x:v>
      </x:c>
      <x:c r="B558" s="1">
        <x:v>45074.644311512646</x:v>
      </x:c>
      <x:c r="C558" s="6">
        <x:v>27.79512231</x:v>
      </x:c>
      <x:c r="D558" s="14" t="s">
        <x:v>122</x:v>
      </x:c>
      <x:c r="E558" s="15">
        <x:v>45070.7874080292</x:v>
      </x:c>
      <x:c r="F558" t="s">
        <x:v>127</x:v>
      </x:c>
      <x:c r="G558" s="6">
        <x:v>1058.2987275502926</x:v>
      </x:c>
      <x:c r="H558" t="s">
        <x:v>115</x:v>
      </x:c>
      <x:c r="I558" s="6">
        <x:v>29.062453772630306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25.023</x:v>
      </x:c>
      <x:c r="S558" s="8">
        <x:v>143557.98054181816</x:v>
      </x:c>
      <x:c r="T558" s="12">
        <x:v>305747.6836555582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83067</x:v>
      </x:c>
      <x:c r="B559" s="1">
        <x:v>45074.64434615506</x:v>
      </x:c>
      <x:c r="C559" s="6">
        <x:v>27.845007366666668</x:v>
      </x:c>
      <x:c r="D559" s="14" t="s">
        <x:v>122</x:v>
      </x:c>
      <x:c r="E559" s="15">
        <x:v>45070.7874080292</x:v>
      </x:c>
      <x:c r="F559" t="s">
        <x:v>127</x:v>
      </x:c>
      <x:c r="G559" s="6">
        <x:v>1058.4738923979708</x:v>
      </x:c>
      <x:c r="H559" t="s">
        <x:v>115</x:v>
      </x:c>
      <x:c r="I559" s="6">
        <x:v>29.05633460361605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25.026</x:v>
      </x:c>
      <x:c r="S559" s="8">
        <x:v>143565.20645075667</x:v>
      </x:c>
      <x:c r="T559" s="12">
        <x:v>305749.1046273884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83080</x:v>
      </x:c>
      <x:c r="B560" s="1">
        <x:v>45074.64438139399</x:v>
      </x:c>
      <x:c r="C560" s="6">
        <x:v>27.89575144</x:v>
      </x:c>
      <x:c r="D560" s="14" t="s">
        <x:v>122</x:v>
      </x:c>
      <x:c r="E560" s="15">
        <x:v>45070.7874080292</x:v>
      </x:c>
      <x:c r="F560" t="s">
        <x:v>127</x:v>
      </x:c>
      <x:c r="G560" s="6">
        <x:v>1057.7795221592944</x:v>
      </x:c>
      <x:c r="H560" t="s">
        <x:v>115</x:v>
      </x:c>
      <x:c r="I560" s="6">
        <x:v>29.062453772630306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25.028999999999996</x:v>
      </x:c>
      <x:c r="S560" s="8">
        <x:v>143572.24661389575</x:v>
      </x:c>
      <x:c r="T560" s="12">
        <x:v>305756.1929928918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83090</x:v>
      </x:c>
      <x:c r="B561" s="1">
        <x:v>45074.6444159374</x:v>
      </x:c>
      <x:c r="C561" s="6">
        <x:v>27.945493941666665</x:v>
      </x:c>
      <x:c r="D561" s="14" t="s">
        <x:v>122</x:v>
      </x:c>
      <x:c r="E561" s="15">
        <x:v>45070.7874080292</x:v>
      </x:c>
      <x:c r="F561" t="s">
        <x:v>127</x:v>
      </x:c>
      <x:c r="G561" s="6">
        <x:v>1057.1721709146923</x:v>
      </x:c>
      <x:c r="H561" t="s">
        <x:v>115</x:v>
      </x:c>
      <x:c r="I561" s="6">
        <x:v>29.068572952807244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25.031</x:v>
      </x:c>
      <x:c r="S561" s="8">
        <x:v>143583.50132971717</x:v>
      </x:c>
      <x:c r="T561" s="12">
        <x:v>305749.36829836766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83100</x:v>
      </x:c>
      <x:c r="B562" s="1">
        <x:v>45074.64445049343</x:v>
      </x:c>
      <x:c r="C562" s="6">
        <x:v>27.995254636666665</x:v>
      </x:c>
      <x:c r="D562" s="14" t="s">
        <x:v>122</x:v>
      </x:c>
      <x:c r="E562" s="15">
        <x:v>45070.7874080292</x:v>
      </x:c>
      <x:c r="F562" t="s">
        <x:v>127</x:v>
      </x:c>
      <x:c r="G562" s="6">
        <x:v>1057.695094805543</x:v>
      </x:c>
      <x:c r="H562" t="s">
        <x:v>115</x:v>
      </x:c>
      <x:c r="I562" s="6">
        <x:v>29.05633460361605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25.034999999999997</x:v>
      </x:c>
      <x:c r="S562" s="8">
        <x:v>143599.29211476562</x:v>
      </x:c>
      <x:c r="T562" s="12">
        <x:v>305745.32451445103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83106</x:v>
      </x:c>
      <x:c r="B563" s="1">
        <x:v>45074.64448516058</x:v>
      </x:c>
      <x:c r="C563" s="6">
        <x:v>28.045175325</x:v>
      </x:c>
      <x:c r="D563" s="14" t="s">
        <x:v>122</x:v>
      </x:c>
      <x:c r="E563" s="15">
        <x:v>45070.7874080292</x:v>
      </x:c>
      <x:c r="F563" t="s">
        <x:v>127</x:v>
      </x:c>
      <x:c r="G563" s="6">
        <x:v>1057.260609164179</x:v>
      </x:c>
      <x:c r="H563" t="s">
        <x:v>115</x:v>
      </x:c>
      <x:c r="I563" s="6">
        <x:v>29.062453772630306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25.034999999999997</x:v>
      </x:c>
      <x:c r="S563" s="8">
        <x:v>143609.77270111736</x:v>
      </x:c>
      <x:c r="T563" s="12">
        <x:v>305753.9349422632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83117</x:v>
      </x:c>
      <x:c r="B564" s="1">
        <x:v>45074.64452022205</x:v>
      </x:c>
      <x:c r="C564" s="6">
        <x:v>28.095663845</x:v>
      </x:c>
      <x:c r="D564" s="14" t="s">
        <x:v>122</x:v>
      </x:c>
      <x:c r="E564" s="15">
        <x:v>45070.7874080292</x:v>
      </x:c>
      <x:c r="F564" t="s">
        <x:v>127</x:v>
      </x:c>
      <x:c r="G564" s="6">
        <x:v>1057.6086023492228</x:v>
      </x:c>
      <x:c r="H564" t="s">
        <x:v>115</x:v>
      </x:c>
      <x:c r="I564" s="6">
        <x:v>29.05633460361605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25.035999999999998</x:v>
      </x:c>
      <x:c r="S564" s="8">
        <x:v>143611.88263563844</x:v>
      </x:c>
      <x:c r="T564" s="12">
        <x:v>305742.5477888392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83126</x:v>
      </x:c>
      <x:c r="B565" s="1">
        <x:v>45074.64455489999</x:v>
      </x:c>
      <x:c r="C565" s="6">
        <x:v>28.145600085</x:v>
      </x:c>
      <x:c r="D565" s="14" t="s">
        <x:v>122</x:v>
      </x:c>
      <x:c r="E565" s="15">
        <x:v>45070.7874080292</x:v>
      </x:c>
      <x:c r="F565" t="s">
        <x:v>127</x:v>
      </x:c>
      <x:c r="G565" s="6">
        <x:v>1056.480764507171</x:v>
      </x:c>
      <x:c r="H565" t="s">
        <x:v>115</x:v>
      </x:c>
      <x:c r="I565" s="6">
        <x:v>29.068572952807244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25.038999999999998</x:v>
      </x:c>
      <x:c r="S565" s="8">
        <x:v>143624.0484429435</x:v>
      </x:c>
      <x:c r="T565" s="12">
        <x:v>305750.990106745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83140</x:v>
      </x:c>
      <x:c r="B566" s="1">
        <x:v>45074.64458954326</x:v>
      </x:c>
      <x:c r="C566" s="6">
        <x:v>28.195486385</x:v>
      </x:c>
      <x:c r="D566" s="14" t="s">
        <x:v>122</x:v>
      </x:c>
      <x:c r="E566" s="15">
        <x:v>45070.7874080292</x:v>
      </x:c>
      <x:c r="F566" t="s">
        <x:v>127</x:v>
      </x:c>
      <x:c r="G566" s="6">
        <x:v>1056.828404861562</x:v>
      </x:c>
      <x:c r="H566" t="s">
        <x:v>115</x:v>
      </x:c>
      <x:c r="I566" s="6">
        <x:v>29.062453772630306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25.04</x:v>
      </x:c>
      <x:c r="S566" s="8">
        <x:v>143637.59383466697</x:v>
      </x:c>
      <x:c r="T566" s="12">
        <x:v>305753.3536614037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83147</x:v>
      </x:c>
      <x:c r="B567" s="1">
        <x:v>45074.64462424588</x:v>
      </x:c>
      <x:c r="C567" s="6">
        <x:v>28.24545815666667</x:v>
      </x:c>
      <x:c r="D567" s="14" t="s">
        <x:v>122</x:v>
      </x:c>
      <x:c r="E567" s="15">
        <x:v>45070.7874080292</x:v>
      </x:c>
      <x:c r="F567" t="s">
        <x:v>127</x:v>
      </x:c>
      <x:c r="G567" s="6">
        <x:v>1056.9148294968834</x:v>
      </x:c>
      <x:c r="H567" t="s">
        <x:v>115</x:v>
      </x:c>
      <x:c r="I567" s="6">
        <x:v>29.062453772630306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25.038999999999998</x:v>
      </x:c>
      <x:c r="S567" s="8">
        <x:v>143649.03841883267</x:v>
      </x:c>
      <x:c r="T567" s="12">
        <x:v>305765.3528703735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83157</x:v>
      </x:c>
      <x:c r="B568" s="1">
        <x:v>45074.644658810204</x:v>
      </x:c>
      <x:c r="C568" s="6">
        <x:v>28.295230788333335</x:v>
      </x:c>
      <x:c r="D568" s="14" t="s">
        <x:v>122</x:v>
      </x:c>
      <x:c r="E568" s="15">
        <x:v>45070.7874080292</x:v>
      </x:c>
      <x:c r="F568" t="s">
        <x:v>127</x:v>
      </x:c>
      <x:c r="G568" s="6">
        <x:v>1056.5691796143162</x:v>
      </x:c>
      <x:c r="H568" t="s">
        <x:v>115</x:v>
      </x:c>
      <x:c r="I568" s="6">
        <x:v>29.062453772630306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25.043</x:v>
      </x:c>
      <x:c r="S568" s="8">
        <x:v>143651.59479638253</x:v>
      </x:c>
      <x:c r="T568" s="12">
        <x:v>305739.13090657233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83170</x:v>
      </x:c>
      <x:c r="B569" s="1">
        <x:v>45074.644693389084</x:v>
      </x:c>
      <x:c r="C569" s="6">
        <x:v>28.345024371666668</x:v>
      </x:c>
      <x:c r="D569" s="14" t="s">
        <x:v>122</x:v>
      </x:c>
      <x:c r="E569" s="15">
        <x:v>45070.7874080292</x:v>
      </x:c>
      <x:c r="F569" t="s">
        <x:v>127</x:v>
      </x:c>
      <x:c r="G569" s="6">
        <x:v>1056.6577208871715</x:v>
      </x:c>
      <x:c r="H569" t="s">
        <x:v>115</x:v>
      </x:c>
      <x:c r="I569" s="6">
        <x:v>29.05633460361605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25.046999999999997</x:v>
      </x:c>
      <x:c r="S569" s="8">
        <x:v>143651.5389924665</x:v>
      </x:c>
      <x:c r="T569" s="12">
        <x:v>305764.7665047773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83180</x:v>
      </x:c>
      <x:c r="B570" s="1">
        <x:v>45074.64472821261</x:v>
      </x:c>
      <x:c r="C570" s="6">
        <x:v>28.395170246666666</x:v>
      </x:c>
      <x:c r="D570" s="14" t="s">
        <x:v>122</x:v>
      </x:c>
      <x:c r="E570" s="15">
        <x:v>45070.7874080292</x:v>
      </x:c>
      <x:c r="F570" t="s">
        <x:v>127</x:v>
      </x:c>
      <x:c r="G570" s="6">
        <x:v>1056.3964033212037</x:v>
      </x:c>
      <x:c r="H570" t="s">
        <x:v>115</x:v>
      </x:c>
      <x:c r="I570" s="6">
        <x:v>29.062453772630306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25.044999999999998</x:v>
      </x:c>
      <x:c r="S570" s="8">
        <x:v>143674.1232863739</x:v>
      </x:c>
      <x:c r="T570" s="12">
        <x:v>305761.4342880358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83190</x:v>
      </x:c>
      <x:c r="B571" s="1">
        <x:v>45074.64476282089</x:v>
      </x:c>
      <x:c r="C571" s="6">
        <x:v>28.44500618</x:v>
      </x:c>
      <x:c r="D571" s="14" t="s">
        <x:v>122</x:v>
      </x:c>
      <x:c r="E571" s="15">
        <x:v>45070.7874080292</x:v>
      </x:c>
      <x:c r="F571" t="s">
        <x:v>127</x:v>
      </x:c>
      <x:c r="G571" s="6">
        <x:v>1056.3100273329997</x:v>
      </x:c>
      <x:c r="H571" t="s">
        <x:v>115</x:v>
      </x:c>
      <x:c r="I571" s="6">
        <x:v>29.062453772630306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25.046</x:v>
      </x:c>
      <x:c r="S571" s="8">
        <x:v>143680.8408622832</x:v>
      </x:c>
      <x:c r="T571" s="12">
        <x:v>305762.26540738106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83200</x:v>
      </x:c>
      <x:c r="B572" s="1">
        <x:v>45074.64479796763</x:v>
      </x:c>
      <x:c r="C572" s="6">
        <x:v>28.495617486666667</x:v>
      </x:c>
      <x:c r="D572" s="14" t="s">
        <x:v>122</x:v>
      </x:c>
      <x:c r="E572" s="15">
        <x:v>45070.7874080292</x:v>
      </x:c>
      <x:c r="F572" t="s">
        <x:v>127</x:v>
      </x:c>
      <x:c r="G572" s="6">
        <x:v>1056.0509479891423</x:v>
      </x:c>
      <x:c r="H572" t="s">
        <x:v>115</x:v>
      </x:c>
      <x:c r="I572" s="6">
        <x:v>29.062453772630306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25.049</x:v>
      </x:c>
      <x:c r="S572" s="8">
        <x:v>143704.95080623133</x:v>
      </x:c>
      <x:c r="T572" s="12">
        <x:v>305775.3314602429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83210</x:v>
      </x:c>
      <x:c r="B573" s="1">
        <x:v>45074.64483235647</x:v>
      </x:c>
      <x:c r="C573" s="6">
        <x:v>28.545137411666666</x:v>
      </x:c>
      <x:c r="D573" s="14" t="s">
        <x:v>122</x:v>
      </x:c>
      <x:c r="E573" s="15">
        <x:v>45070.7874080292</x:v>
      </x:c>
      <x:c r="F573" t="s">
        <x:v>127</x:v>
      </x:c>
      <x:c r="G573" s="6">
        <x:v>1056.137299668023</x:v>
      </x:c>
      <x:c r="H573" t="s">
        <x:v>115</x:v>
      </x:c>
      <x:c r="I573" s="6">
        <x:v>29.062453772630306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25.048</x:v>
      </x:c>
      <x:c r="S573" s="8">
        <x:v>143715.0859686077</x:v>
      </x:c>
      <x:c r="T573" s="12">
        <x:v>305772.8499657676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83218</x:v>
      </x:c>
      <x:c r="B574" s="1">
        <x:v>45074.64486707494</x:v>
      </x:c>
      <x:c r="C574" s="6">
        <x:v>28.595131998333333</x:v>
      </x:c>
      <x:c r="D574" s="14" t="s">
        <x:v>122</x:v>
      </x:c>
      <x:c r="E574" s="15">
        <x:v>45070.7874080292</x:v>
      </x:c>
      <x:c r="F574" t="s">
        <x:v>127</x:v>
      </x:c>
      <x:c r="G574" s="6">
        <x:v>1055.3583356291913</x:v>
      </x:c>
      <x:c r="H574" t="s">
        <x:v>115</x:v>
      </x:c>
      <x:c r="I574" s="6">
        <x:v>29.068572952807244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25.052</x:v>
      </x:c>
      <x:c r="S574" s="8">
        <x:v>143718.88840616366</x:v>
      </x:c>
      <x:c r="T574" s="12">
        <x:v>305767.4848445095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83227</x:v>
      </x:c>
      <x:c r="B575" s="1">
        <x:v>45074.6449017243</x:v>
      </x:c>
      <x:c r="C575" s="6">
        <x:v>28.645027086666666</x:v>
      </x:c>
      <x:c r="D575" s="14" t="s">
        <x:v>122</x:v>
      </x:c>
      <x:c r="E575" s="15">
        <x:v>45070.7874080292</x:v>
      </x:c>
      <x:c r="F575" t="s">
        <x:v>127</x:v>
      </x:c>
      <x:c r="G575" s="6">
        <x:v>1054.9250083502457</x:v>
      </x:c>
      <x:c r="H575" t="s">
        <x:v>115</x:v>
      </x:c>
      <x:c r="I575" s="6">
        <x:v>29.0746921441455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25.052</x:v>
      </x:c>
      <x:c r="S575" s="8">
        <x:v>143717.35965196372</x:v>
      </x:c>
      <x:c r="T575" s="12">
        <x:v>305757.27766275505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83237</x:v>
      </x:c>
      <x:c r="B576" s="1">
        <x:v>45074.644936912744</x:v>
      </x:c>
      <x:c r="C576" s="6">
        <x:v>28.695698443333335</x:v>
      </x:c>
      <x:c r="D576" s="14" t="s">
        <x:v>122</x:v>
      </x:c>
      <x:c r="E576" s="15">
        <x:v>45070.7874080292</x:v>
      </x:c>
      <x:c r="F576" t="s">
        <x:v>127</x:v>
      </x:c>
      <x:c r="G576" s="6">
        <x:v>1055.0995079335269</x:v>
      </x:c>
      <x:c r="H576" t="s">
        <x:v>115</x:v>
      </x:c>
      <x:c r="I576" s="6">
        <x:v>29.068572952807244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25.055</x:v>
      </x:c>
      <x:c r="S576" s="8">
        <x:v>143754.22921242676</x:v>
      </x:c>
      <x:c r="T576" s="12">
        <x:v>305768.3932686732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83247</x:v>
      </x:c>
      <x:c r="B577" s="1">
        <x:v>45074.64497148654</x:v>
      </x:c>
      <x:c r="C577" s="6">
        <x:v>28.745484703333332</x:v>
      </x:c>
      <x:c r="D577" s="14" t="s">
        <x:v>122</x:v>
      </x:c>
      <x:c r="E577" s="15">
        <x:v>45070.7874080292</x:v>
      </x:c>
      <x:c r="F577" t="s">
        <x:v>127</x:v>
      </x:c>
      <x:c r="G577" s="6">
        <x:v>1055.1016139557887</x:v>
      </x:c>
      <x:c r="H577" t="s">
        <x:v>115</x:v>
      </x:c>
      <x:c r="I577" s="6">
        <x:v>29.062453772630306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25.06</x:v>
      </x:c>
      <x:c r="S577" s="8">
        <x:v>143762.33566988527</x:v>
      </x:c>
      <x:c r="T577" s="12">
        <x:v>305767.8357895028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83260</x:v>
      </x:c>
      <x:c r="B578" s="1">
        <x:v>45074.64500602974</x:v>
      </x:c>
      <x:c r="C578" s="6">
        <x:v>28.795226921666668</x:v>
      </x:c>
      <x:c r="D578" s="14" t="s">
        <x:v>122</x:v>
      </x:c>
      <x:c r="E578" s="15">
        <x:v>45070.7874080292</x:v>
      </x:c>
      <x:c r="F578" t="s">
        <x:v>127</x:v>
      </x:c>
      <x:c r="G578" s="6">
        <x:v>1055.3604261056378</x:v>
      </x:c>
      <x:c r="H578" t="s">
        <x:v>115</x:v>
      </x:c>
      <x:c r="I578" s="6">
        <x:v>29.062453772630306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25.057</x:v>
      </x:c>
      <x:c r="S578" s="8">
        <x:v>143763.26471518487</x:v>
      </x:c>
      <x:c r="T578" s="12">
        <x:v>305774.8649488042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83272</x:v>
      </x:c>
      <x:c r="B579" s="1">
        <x:v>45074.64504062426</x:v>
      </x:c>
      <x:c r="C579" s="6">
        <x:v>28.84504302</x:v>
      </x:c>
      <x:c r="D579" s="14" t="s">
        <x:v>122</x:v>
      </x:c>
      <x:c r="E579" s="15">
        <x:v>45070.7874080292</x:v>
      </x:c>
      <x:c r="F579" t="s">
        <x:v>127</x:v>
      </x:c>
      <x:c r="G579" s="6">
        <x:v>1054.5820709809943</x:v>
      </x:c>
      <x:c r="H579" t="s">
        <x:v>115</x:v>
      </x:c>
      <x:c r="I579" s="6">
        <x:v>29.068572952807244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25.060999999999996</x:v>
      </x:c>
      <x:c r="S579" s="8">
        <x:v>143772.9585490722</x:v>
      </x:c>
      <x:c r="T579" s="12">
        <x:v>305769.218906437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83282</x:v>
      </x:c>
      <x:c r="B580" s="1">
        <x:v>45074.64507536786</x:v>
      </x:c>
      <x:c r="C580" s="6">
        <x:v>28.895073818333334</x:v>
      </x:c>
      <x:c r="D580" s="14" t="s">
        <x:v>122</x:v>
      </x:c>
      <x:c r="E580" s="15">
        <x:v>45070.7874080292</x:v>
      </x:c>
      <x:c r="F580" t="s">
        <x:v>127</x:v>
      </x:c>
      <x:c r="G580" s="6">
        <x:v>1054.3234616673356</x:v>
      </x:c>
      <x:c r="H580" t="s">
        <x:v>115</x:v>
      </x:c>
      <x:c r="I580" s="6">
        <x:v>29.068572952807244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25.063999999999997</x:v>
      </x:c>
      <x:c r="S580" s="8">
        <x:v>143774.9831853901</x:v>
      </x:c>
      <x:c r="T580" s="12">
        <x:v>305779.5721057585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83286</x:v>
      </x:c>
      <x:c r="B581" s="1">
        <x:v>45074.64511051072</x:v>
      </x:c>
      <x:c r="C581" s="6">
        <x:v>28.94567953</x:v>
      </x:c>
      <x:c r="D581" s="14" t="s">
        <x:v>122</x:v>
      </x:c>
      <x:c r="E581" s="15">
        <x:v>45070.7874080292</x:v>
      </x:c>
      <x:c r="F581" t="s">
        <x:v>127</x:v>
      </x:c>
      <x:c r="G581" s="6">
        <x:v>1054.4980020201378</x:v>
      </x:c>
      <x:c r="H581" t="s">
        <x:v>115</x:v>
      </x:c>
      <x:c r="I581" s="6">
        <x:v>29.062453772630306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25.066999999999997</x:v>
      </x:c>
      <x:c r="S581" s="8">
        <x:v>143793.72564444627</x:v>
      </x:c>
      <x:c r="T581" s="12">
        <x:v>305769.54889878805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83296</x:v>
      </x:c>
      <x:c r="B582" s="1">
        <x:v>45074.645145060196</x:v>
      </x:c>
      <x:c r="C582" s="6">
        <x:v>28.995430768333332</x:v>
      </x:c>
      <x:c r="D582" s="14" t="s">
        <x:v>122</x:v>
      </x:c>
      <x:c r="E582" s="15">
        <x:v>45070.7874080292</x:v>
      </x:c>
      <x:c r="F582" t="s">
        <x:v>127</x:v>
      </x:c>
      <x:c r="G582" s="6">
        <x:v>1054.4118040802741</x:v>
      </x:c>
      <x:c r="H582" t="s">
        <x:v>115</x:v>
      </x:c>
      <x:c r="I582" s="6">
        <x:v>29.062453772630306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25.067999999999998</x:v>
      </x:c>
      <x:c r="S582" s="8">
        <x:v>143791.11212687756</x:v>
      </x:c>
      <x:c r="T582" s="12">
        <x:v>305764.1094030004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83310</x:v>
      </x:c>
      <x:c r="B583" s="1">
        <x:v>45074.64517962478</x:v>
      </x:c>
      <x:c r="C583" s="6">
        <x:v>29.045203768333334</x:v>
      </x:c>
      <x:c r="D583" s="14" t="s">
        <x:v>122</x:v>
      </x:c>
      <x:c r="E583" s="15">
        <x:v>45070.7874080292</x:v>
      </x:c>
      <x:c r="F583" t="s">
        <x:v>127</x:v>
      </x:c>
      <x:c r="G583" s="6">
        <x:v>1053.806461223362</x:v>
      </x:c>
      <x:c r="H583" t="s">
        <x:v>115</x:v>
      </x:c>
      <x:c r="I583" s="6">
        <x:v>29.068572952807244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25.069999999999997</x:v>
      </x:c>
      <x:c r="S583" s="8">
        <x:v>143788.55777904706</x:v>
      </x:c>
      <x:c r="T583" s="12">
        <x:v>305768.1824370891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83316</x:v>
      </x:c>
      <x:c r="B584" s="1">
        <x:v>45074.64521472005</x:v>
      </x:c>
      <x:c r="C584" s="6">
        <x:v>29.095740955</x:v>
      </x:c>
      <x:c r="D584" s="14" t="s">
        <x:v>122</x:v>
      </x:c>
      <x:c r="E584" s="15">
        <x:v>45070.7874080292</x:v>
      </x:c>
      <x:c r="F584" t="s">
        <x:v>127</x:v>
      </x:c>
      <x:c r="G584" s="6">
        <x:v>1054.1532587425534</x:v>
      </x:c>
      <x:c r="H584" t="s">
        <x:v>115</x:v>
      </x:c>
      <x:c r="I584" s="6">
        <x:v>29.062453772630306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25.070999999999998</x:v>
      </x:c>
      <x:c r="S584" s="8">
        <x:v>143790.12597565164</x:v>
      </x:c>
      <x:c r="T584" s="12">
        <x:v>305762.030577392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83328</x:v>
      </x:c>
      <x:c r="B585" s="1">
        <x:v>45074.64524933873</x:v>
      </x:c>
      <x:c r="C585" s="6">
        <x:v>29.145591866666667</x:v>
      </x:c>
      <x:c r="D585" s="14" t="s">
        <x:v>122</x:v>
      </x:c>
      <x:c r="E585" s="15">
        <x:v>45070.7874080292</x:v>
      </x:c>
      <x:c r="F585" t="s">
        <x:v>127</x:v>
      </x:c>
      <x:c r="G585" s="6">
        <x:v>1054.0670931204363</x:v>
      </x:c>
      <x:c r="H585" t="s">
        <x:v>115</x:v>
      </x:c>
      <x:c r="I585" s="6">
        <x:v>29.062453772630306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25.072</x:v>
      </x:c>
      <x:c r="S585" s="8">
        <x:v>143806.12557470126</x:v>
      </x:c>
      <x:c r="T585" s="12">
        <x:v>305757.83353787445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83340</x:v>
      </x:c>
      <x:c r="B586" s="1">
        <x:v>45074.64528381751</x:v>
      </x:c>
      <x:c r="C586" s="6">
        <x:v>29.195241301666666</x:v>
      </x:c>
      <x:c r="D586" s="14" t="s">
        <x:v>122</x:v>
      </x:c>
      <x:c r="E586" s="15">
        <x:v>45070.7874080292</x:v>
      </x:c>
      <x:c r="F586" t="s">
        <x:v>127</x:v>
      </x:c>
      <x:c r="G586" s="6">
        <x:v>1053.461955786997</x:v>
      </x:c>
      <x:c r="H586" t="s">
        <x:v>115</x:v>
      </x:c>
      <x:c r="I586" s="6">
        <x:v>29.068572952807244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25.073999999999998</x:v>
      </x:c>
      <x:c r="S586" s="8">
        <x:v>143819.88598111822</x:v>
      </x:c>
      <x:c r="T586" s="12">
        <x:v>305775.8360434775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83350</x:v>
      </x:c>
      <x:c r="B587" s="1">
        <x:v>45074.64531837526</x:v>
      </x:c>
      <x:c r="C587" s="6">
        <x:v>29.24500446</x:v>
      </x:c>
      <x:c r="D587" s="14" t="s">
        <x:v>122</x:v>
      </x:c>
      <x:c r="E587" s="15">
        <x:v>45070.7874080292</x:v>
      </x:c>
      <x:c r="F587" t="s">
        <x:v>127</x:v>
      </x:c>
      <x:c r="G587" s="6">
        <x:v>1053.8947861055897</x:v>
      </x:c>
      <x:c r="H587" t="s">
        <x:v>115</x:v>
      </x:c>
      <x:c r="I587" s="6">
        <x:v>29.062453772630306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25.073999999999998</x:v>
      </x:c>
      <x:c r="S587" s="8">
        <x:v>143834.3288123975</x:v>
      </x:c>
      <x:c r="T587" s="12">
        <x:v>305779.09691985935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83356</x:v>
      </x:c>
      <x:c r="B588" s="1">
        <x:v>45074.64535352172</x:v>
      </x:c>
      <x:c r="C588" s="6">
        <x:v>29.295615371666667</x:v>
      </x:c>
      <x:c r="D588" s="14" t="s">
        <x:v>122</x:v>
      </x:c>
      <x:c r="E588" s="15">
        <x:v>45070.7874080292</x:v>
      </x:c>
      <x:c r="F588" t="s">
        <x:v>127</x:v>
      </x:c>
      <x:c r="G588" s="6">
        <x:v>1053.2897515015122</x:v>
      </x:c>
      <x:c r="H588" t="s">
        <x:v>115</x:v>
      </x:c>
      <x:c r="I588" s="6">
        <x:v>29.068572952807244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25.075999999999997</x:v>
      </x:c>
      <x:c r="S588" s="8">
        <x:v>143843.62680056904</x:v>
      </x:c>
      <x:c r="T588" s="12">
        <x:v>305782.7068079511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83366</x:v>
      </x:c>
      <x:c r="B589" s="1">
        <x:v>45074.64538817133</x:v>
      </x:c>
      <x:c r="C589" s="6">
        <x:v>29.345510808333334</x:v>
      </x:c>
      <x:c r="D589" s="14" t="s">
        <x:v>122</x:v>
      </x:c>
      <x:c r="E589" s="15">
        <x:v>45070.7874080292</x:v>
      </x:c>
      <x:c r="F589" t="s">
        <x:v>127</x:v>
      </x:c>
      <x:c r="G589" s="6">
        <x:v>1053.5502689640575</x:v>
      </x:c>
      <x:c r="H589" t="s">
        <x:v>115</x:v>
      </x:c>
      <x:c r="I589" s="6">
        <x:v>29.062453772630306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25.078</x:v>
      </x:c>
      <x:c r="S589" s="8">
        <x:v>143849.49569302116</x:v>
      </x:c>
      <x:c r="T589" s="12">
        <x:v>305774.2089705721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83380</x:v>
      </x:c>
      <x:c r="B590" s="1">
        <x:v>45074.645422725</x:v>
      </x:c>
      <x:c r="C590" s="6">
        <x:v>29.39526808666667</x:v>
      </x:c>
      <x:c r="D590" s="14" t="s">
        <x:v>122</x:v>
      </x:c>
      <x:c r="E590" s="15">
        <x:v>45070.7874080292</x:v>
      </x:c>
      <x:c r="F590" t="s">
        <x:v>127</x:v>
      </x:c>
      <x:c r="G590" s="6">
        <x:v>1053.5502689640575</x:v>
      </x:c>
      <x:c r="H590" t="s">
        <x:v>115</x:v>
      </x:c>
      <x:c r="I590" s="6">
        <x:v>29.062453772630306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25.078</x:v>
      </x:c>
      <x:c r="S590" s="8">
        <x:v>143858.8926295924</x:v>
      </x:c>
      <x:c r="T590" s="12">
        <x:v>305780.0729274645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83390</x:v>
      </x:c>
      <x:c r="B591" s="1">
        <x:v>45074.64545728344</x:v>
      </x:c>
      <x:c r="C591" s="6">
        <x:v>29.445032258333335</x:v>
      </x:c>
      <x:c r="D591" s="14" t="s">
        <x:v>122</x:v>
      </x:c>
      <x:c r="E591" s="15">
        <x:v>45070.7874080292</x:v>
      </x:c>
      <x:c r="F591" t="s">
        <x:v>127</x:v>
      </x:c>
      <x:c r="G591" s="6">
        <x:v>1052.341061566717</x:v>
      </x:c>
      <x:c r="H591" t="s">
        <x:v>115</x:v>
      </x:c>
      <x:c r="I591" s="6">
        <x:v>29.0746921441455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25.081999999999997</x:v>
      </x:c>
      <x:c r="S591" s="8">
        <x:v>143876.83319753103</x:v>
      </x:c>
      <x:c r="T591" s="12">
        <x:v>305784.9532457192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83396</x:v>
      </x:c>
      <x:c r="B592" s="1">
        <x:v>45074.64549249891</x:v>
      </x:c>
      <x:c r="C592" s="6">
        <x:v>29.49574252</x:v>
      </x:c>
      <x:c r="D592" s="14" t="s">
        <x:v>122</x:v>
      </x:c>
      <x:c r="E592" s="15">
        <x:v>45070.7874080292</x:v>
      </x:c>
      <x:c r="F592" t="s">
        <x:v>127</x:v>
      </x:c>
      <x:c r="G592" s="6">
        <x:v>1053.205880950798</x:v>
      </x:c>
      <x:c r="H592" t="s">
        <x:v>115</x:v>
      </x:c>
      <x:c r="I592" s="6">
        <x:v>29.062453772630306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25.081999999999997</x:v>
      </x:c>
      <x:c r="S592" s="8">
        <x:v>143878.66317677434</x:v>
      </x:c>
      <x:c r="T592" s="12">
        <x:v>305773.5896657537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83406</x:v>
      </x:c>
      <x:c r="B593" s="1">
        <x:v>45074.64552679843</x:v>
      </x:c>
      <x:c r="C593" s="6">
        <x:v>29.545133828333334</x:v>
      </x:c>
      <x:c r="D593" s="14" t="s">
        <x:v>122</x:v>
      </x:c>
      <x:c r="E593" s="15">
        <x:v>45070.7874080292</x:v>
      </x:c>
      <x:c r="F593" t="s">
        <x:v>127</x:v>
      </x:c>
      <x:c r="G593" s="6">
        <x:v>1052.5152315270766</x:v>
      </x:c>
      <x:c r="H593" t="s">
        <x:v>115</x:v>
      </x:c>
      <x:c r="I593" s="6">
        <x:v>29.068572952807244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25.084999999999997</x:v>
      </x:c>
      <x:c r="S593" s="8">
        <x:v>143895.62675048536</x:v>
      </x:c>
      <x:c r="T593" s="12">
        <x:v>305779.24902476853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83420</x:v>
      </x:c>
      <x:c r="B594" s="1">
        <x:v>45074.645561449244</x:v>
      </x:c>
      <x:c r="C594" s="6">
        <x:v>29.595030998333332</x:v>
      </x:c>
      <x:c r="D594" s="14" t="s">
        <x:v>122</x:v>
      </x:c>
      <x:c r="E594" s="15">
        <x:v>45070.7874080292</x:v>
      </x:c>
      <x:c r="F594" t="s">
        <x:v>127</x:v>
      </x:c>
      <x:c r="G594" s="6">
        <x:v>1052.5152315270766</x:v>
      </x:c>
      <x:c r="H594" t="s">
        <x:v>115</x:v>
      </x:c>
      <x:c r="I594" s="6">
        <x:v>29.068572952807244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25.084999999999997</x:v>
      </x:c>
      <x:c r="S594" s="8">
        <x:v>143907.61856131288</x:v>
      </x:c>
      <x:c r="T594" s="12">
        <x:v>305797.5969297218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83430</x:v>
      </x:c>
      <x:c r="B595" s="1">
        <x:v>45074.6455961887</x:v>
      </x:c>
      <x:c r="C595" s="6">
        <x:v>29.645055808333332</x:v>
      </x:c>
      <x:c r="D595" s="14" t="s">
        <x:v>122</x:v>
      </x:c>
      <x:c r="E595" s="15">
        <x:v>45070.7874080292</x:v>
      </x:c>
      <x:c r="F595" t="s">
        <x:v>127</x:v>
      </x:c>
      <x:c r="G595" s="6">
        <x:v>1051.9970840091507</x:v>
      </x:c>
      <x:c r="H595" t="s">
        <x:v>115</x:v>
      </x:c>
      <x:c r="I595" s="6">
        <x:v>29.0746921441455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25.086</x:v>
      </x:c>
      <x:c r="S595" s="8">
        <x:v>143907.0655347656</x:v>
      </x:c>
      <x:c r="T595" s="12">
        <x:v>305792.1266726859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83440</x:v>
      </x:c>
      <x:c r="B596" s="1">
        <x:v>45074.645631353815</x:v>
      </x:c>
      <x:c r="C596" s="6">
        <x:v>29.695693586666668</x:v>
      </x:c>
      <x:c r="D596" s="14" t="s">
        <x:v>122</x:v>
      </x:c>
      <x:c r="E596" s="15">
        <x:v>45070.7874080292</x:v>
      </x:c>
      <x:c r="F596" t="s">
        <x:v>127</x:v>
      </x:c>
      <x:c r="G596" s="6">
        <x:v>1051.6532353404386</x:v>
      </x:c>
      <x:c r="H596" t="s">
        <x:v>115</x:v>
      </x:c>
      <x:c r="I596" s="6">
        <x:v>29.0746921441455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25.09</x:v>
      </x:c>
      <x:c r="S596" s="8">
        <x:v>143927.07140366553</x:v>
      </x:c>
      <x:c r="T596" s="12">
        <x:v>305781.01023225166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83450</x:v>
      </x:c>
      <x:c r="B597" s="1">
        <x:v>45074.64566601752</x:v>
      </x:c>
      <x:c r="C597" s="6">
        <x:v>29.74560932</x:v>
      </x:c>
      <x:c r="D597" s="14" t="s">
        <x:v>122</x:v>
      </x:c>
      <x:c r="E597" s="15">
        <x:v>45070.7874080292</x:v>
      </x:c>
      <x:c r="F597" t="s">
        <x:v>127</x:v>
      </x:c>
      <x:c r="G597" s="6">
        <x:v>1051.4813593184783</x:v>
      </x:c>
      <x:c r="H597" t="s">
        <x:v>115</x:v>
      </x:c>
      <x:c r="I597" s="6">
        <x:v>29.0746921441455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25.092</x:v>
      </x:c>
      <x:c r="S597" s="8">
        <x:v>143934.10022092905</x:v>
      </x:c>
      <x:c r="T597" s="12">
        <x:v>305785.81092860515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83457</x:v>
      </x:c>
      <x:c r="B598" s="1">
        <x:v>45074.64570055788</x:v>
      </x:c>
      <x:c r="C598" s="6">
        <x:v>29.795347445</x:v>
      </x:c>
      <x:c r="D598" s="14" t="s">
        <x:v>122</x:v>
      </x:c>
      <x:c r="E598" s="15">
        <x:v>45070.7874080292</x:v>
      </x:c>
      <x:c r="F598" t="s">
        <x:v>127</x:v>
      </x:c>
      <x:c r="G598" s="6">
        <x:v>1051.395433381937</x:v>
      </x:c>
      <x:c r="H598" t="s">
        <x:v>115</x:v>
      </x:c>
      <x:c r="I598" s="6">
        <x:v>29.0746921441455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25.092999999999996</x:v>
      </x:c>
      <x:c r="S598" s="8">
        <x:v>143942.68242926148</x:v>
      </x:c>
      <x:c r="T598" s="12">
        <x:v>305785.3168497406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83466</x:v>
      </x:c>
      <x:c r="B599" s="1">
        <x:v>45074.645735124526</x:v>
      </x:c>
      <x:c r="C599" s="6">
        <x:v>29.845123413333333</x:v>
      </x:c>
      <x:c r="D599" s="14" t="s">
        <x:v>122</x:v>
      </x:c>
      <x:c r="E599" s="15">
        <x:v>45070.7874080292</x:v>
      </x:c>
      <x:c r="F599" t="s">
        <x:v>127</x:v>
      </x:c>
      <x:c r="G599" s="6">
        <x:v>1051.7413644037292</x:v>
      </x:c>
      <x:c r="H599" t="s">
        <x:v>115</x:v>
      </x:c>
      <x:c r="I599" s="6">
        <x:v>29.068572952807244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25.093999999999998</x:v>
      </x:c>
      <x:c r="S599" s="8">
        <x:v>143953.57860302695</x:v>
      </x:c>
      <x:c r="T599" s="12">
        <x:v>305781.40375771944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83480</x:v>
      </x:c>
      <x:c r="B600" s="1">
        <x:v>45074.64576969551</x:v>
      </x:c>
      <x:c r="C600" s="6">
        <x:v>29.894905631666667</x:v>
      </x:c>
      <x:c r="D600" s="14" t="s">
        <x:v>122</x:v>
      </x:c>
      <x:c r="E600" s="15">
        <x:v>45070.7874080292</x:v>
      </x:c>
      <x:c r="F600" t="s">
        <x:v>127</x:v>
      </x:c>
      <x:c r="G600" s="6">
        <x:v>1051.225815306497</x:v>
      </x:c>
      <x:c r="H600" t="s">
        <x:v>115</x:v>
      </x:c>
      <x:c r="I600" s="6">
        <x:v>29.068572952807244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25.099999999999998</x:v>
      </x:c>
      <x:c r="S600" s="8">
        <x:v>143960.34734131614</x:v>
      </x:c>
      <x:c r="T600" s="12">
        <x:v>305798.8306333703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83488</x:v>
      </x:c>
      <x:c r="B601" s="1">
        <x:v>45074.64580490337</x:v>
      </x:c>
      <x:c r="C601" s="6">
        <x:v>29.94560495</x:v>
      </x:c>
      <x:c r="D601" s="14" t="s">
        <x:v>122</x:v>
      </x:c>
      <x:c r="E601" s="15">
        <x:v>45070.7874080292</x:v>
      </x:c>
      <x:c r="F601" t="s">
        <x:v>127</x:v>
      </x:c>
      <x:c r="G601" s="6">
        <x:v>1051.0540299721788</x:v>
      </x:c>
      <x:c r="H601" t="s">
        <x:v>115</x:v>
      </x:c>
      <x:c r="I601" s="6">
        <x:v>29.068572952807244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25.101999999999997</x:v>
      </x:c>
      <x:c r="S601" s="8">
        <x:v>143967.15991175902</x:v>
      </x:c>
      <x:c r="T601" s="12">
        <x:v>305799.03633946535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83500</x:v>
      </x:c>
      <x:c r="B602" s="1">
        <x:v>45074.64583952652</x:v>
      </x:c>
      <x:c r="C602" s="6">
        <x:v>29.995462281666665</x:v>
      </x:c>
      <x:c r="D602" s="14" t="s">
        <x:v>122</x:v>
      </x:c>
      <x:c r="E602" s="15">
        <x:v>45070.7874080292</x:v>
      </x:c>
      <x:c r="F602" t="s">
        <x:v>127</x:v>
      </x:c>
      <x:c r="G602" s="6">
        <x:v>1051.0540299721788</x:v>
      </x:c>
      <x:c r="H602" t="s">
        <x:v>115</x:v>
      </x:c>
      <x:c r="I602" s="6">
        <x:v>29.068572952807244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25.101999999999997</x:v>
      </x:c>
      <x:c r="S602" s="8">
        <x:v>143985.0524601128</x:v>
      </x:c>
      <x:c r="T602" s="12">
        <x:v>305792.3691071228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83508</x:v>
      </x:c>
      <x:c r="B603" s="1">
        <x:v>45074.64587407274</x:v>
      </x:c>
      <x:c r="C603" s="6">
        <x:v>30.045208841666668</x:v>
      </x:c>
      <x:c r="D603" s="14" t="s">
        <x:v>122</x:v>
      </x:c>
      <x:c r="E603" s="15">
        <x:v>45070.7874080292</x:v>
      </x:c>
      <x:c r="F603" t="s">
        <x:v>127</x:v>
      </x:c>
      <x:c r="G603" s="6">
        <x:v>1050.8822768063135</x:v>
      </x:c>
      <x:c r="H603" t="s">
        <x:v>115</x:v>
      </x:c>
      <x:c r="I603" s="6">
        <x:v>29.068572952807244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25.104</x:v>
      </x:c>
      <x:c r="S603" s="8">
        <x:v>144009.76859370546</x:v>
      </x:c>
      <x:c r="T603" s="12">
        <x:v>305797.16236015805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83516</x:v>
      </x:c>
      <x:c r="B604" s="1">
        <x:v>45074.64590882353</x:v>
      </x:c>
      <x:c r="C604" s="6">
        <x:v>30.09524997833333</x:v>
      </x:c>
      <x:c r="D604" s="14" t="s">
        <x:v>122</x:v>
      </x:c>
      <x:c r="E604" s="15">
        <x:v>45070.7874080292</x:v>
      </x:c>
      <x:c r="F604" t="s">
        <x:v>127</x:v>
      </x:c>
      <x:c r="G604" s="6">
        <x:v>1050.3649496067267</x:v>
      </x:c>
      <x:c r="H604" t="s">
        <x:v>115</x:v>
      </x:c>
      <x:c r="I604" s="6">
        <x:v>29.0746921441455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25.104999999999997</x:v>
      </x:c>
      <x:c r="S604" s="8">
        <x:v>144008.87913780165</x:v>
      </x:c>
      <x:c r="T604" s="12">
        <x:v>305789.19124501233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83527</x:v>
      </x:c>
      <x:c r="B605" s="1">
        <x:v>45074.645943397154</x:v>
      </x:c>
      <x:c r="C605" s="6">
        <x:v>30.145035995</x:v>
      </x:c>
      <x:c r="D605" s="14" t="s">
        <x:v>122</x:v>
      </x:c>
      <x:c r="E605" s="15">
        <x:v>45070.7874080292</x:v>
      </x:c>
      <x:c r="F605" t="s">
        <x:v>127</x:v>
      </x:c>
      <x:c r="G605" s="6">
        <x:v>1050.4530345738253</x:v>
      </x:c>
      <x:c r="H605" t="s">
        <x:v>115</x:v>
      </x:c>
      <x:c r="I605" s="6">
        <x:v>29.068572952807244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25.108999999999998</x:v>
      </x:c>
      <x:c r="S605" s="8">
        <x:v>144024.46881704507</x:v>
      </x:c>
      <x:c r="T605" s="12">
        <x:v>305809.6270140276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83536</x:v>
      </x:c>
      <x:c r="B606" s="1">
        <x:v>45074.645978540306</x:v>
      </x:c>
      <x:c r="C606" s="6">
        <x:v>30.195642131666666</x:v>
      </x:c>
      <x:c r="D606" s="14" t="s">
        <x:v>122</x:v>
      </x:c>
      <x:c r="E606" s="15">
        <x:v>45070.7874080292</x:v>
      </x:c>
      <x:c r="F606" t="s">
        <x:v>127</x:v>
      </x:c>
      <x:c r="G606" s="6">
        <x:v>1050.8846342588506</x:v>
      </x:c>
      <x:c r="H606" t="s">
        <x:v>115</x:v>
      </x:c>
      <x:c r="I606" s="6">
        <x:v>29.062453772630306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25.108999999999998</x:v>
      </x:c>
      <x:c r="S606" s="8">
        <x:v>144058.2198037117</x:v>
      </x:c>
      <x:c r="T606" s="12">
        <x:v>305808.299503269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83547</x:v>
      </x:c>
      <x:c r="B607" s="1">
        <x:v>45074.646013099904</x:v>
      </x:c>
      <x:c r="C607" s="6">
        <x:v>30.24540796166667</x:v>
      </x:c>
      <x:c r="D607" s="14" t="s">
        <x:v>122</x:v>
      </x:c>
      <x:c r="E607" s="15">
        <x:v>45070.7874080292</x:v>
      </x:c>
      <x:c r="F607" t="s">
        <x:v>127</x:v>
      </x:c>
      <x:c r="G607" s="6">
        <x:v>1050.7987748191358</x:v>
      </x:c>
      <x:c r="H607" t="s">
        <x:v>115</x:v>
      </x:c>
      <x:c r="I607" s="6">
        <x:v>29.062453772630306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25.11</x:v>
      </x:c>
      <x:c r="S607" s="8">
        <x:v>144064.87102414732</x:v>
      </x:c>
      <x:c r="T607" s="12">
        <x:v>305789.18022249435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83557</x:v>
      </x:c>
      <x:c r="B608" s="1">
        <x:v>45074.646047672104</x:v>
      </x:c>
      <x:c r="C608" s="6">
        <x:v>30.295191921666667</x:v>
      </x:c>
      <x:c r="D608" s="14" t="s">
        <x:v>122</x:v>
      </x:c>
      <x:c r="E608" s="15">
        <x:v>45070.7874080292</x:v>
      </x:c>
      <x:c r="F608" t="s">
        <x:v>127</x:v>
      </x:c>
      <x:c r="G608" s="6">
        <x:v>1050.2813939317882</x:v>
      </x:c>
      <x:c r="H608" t="s">
        <x:v>115</x:v>
      </x:c>
      <x:c r="I608" s="6">
        <x:v>29.068572952807244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25.110999999999997</x:v>
      </x:c>
      <x:c r="S608" s="8">
        <x:v>144088.27548118093</x:v>
      </x:c>
      <x:c r="T608" s="12">
        <x:v>305800.11467564345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83570</x:v>
      </x:c>
      <x:c r="B609" s="1">
        <x:v>45074.64608239596</x:v>
      </x:c>
      <x:c r="C609" s="6">
        <x:v>30.345194268333334</x:v>
      </x:c>
      <x:c r="D609" s="14" t="s">
        <x:v>122</x:v>
      </x:c>
      <x:c r="E609" s="15">
        <x:v>45070.7874080292</x:v>
      </x:c>
      <x:c r="F609" t="s">
        <x:v>127</x:v>
      </x:c>
      <x:c r="G609" s="6">
        <x:v>1050.10978542064</x:v>
      </x:c>
      <x:c r="H609" t="s">
        <x:v>115</x:v>
      </x:c>
      <x:c r="I609" s="6">
        <x:v>29.068572952807244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25.113</x:v>
      </x:c>
      <x:c r="S609" s="8">
        <x:v>144102.6095699426</x:v>
      </x:c>
      <x:c r="T609" s="12">
        <x:v>305807.8836463974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83576</x:v>
      </x:c>
      <x:c r="B610" s="1">
        <x:v>45074.646117406555</x:v>
      </x:c>
      <x:c r="C610" s="6">
        <x:v>30.39560953166667</x:v>
      </x:c>
      <x:c r="D610" s="14" t="s">
        <x:v>122</x:v>
      </x:c>
      <x:c r="E610" s="15">
        <x:v>45070.7874080292</x:v>
      </x:c>
      <x:c r="F610" t="s">
        <x:v>127</x:v>
      </x:c>
      <x:c r="G610" s="6">
        <x:v>1049.4213560398089</x:v>
      </x:c>
      <x:c r="H610" t="s">
        <x:v>115</x:v>
      </x:c>
      <x:c r="I610" s="6">
        <x:v>29.0746921441455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25.116</x:v>
      </x:c>
      <x:c r="S610" s="8">
        <x:v>144119.89410715539</x:v>
      </x:c>
      <x:c r="T610" s="12">
        <x:v>305813.1775120473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83586</x:v>
      </x:c>
      <x:c r="B611" s="1">
        <x:v>45074.64615191086</x:v>
      </x:c>
      <x:c r="C611" s="6">
        <x:v>30.445295728333335</x:v>
      </x:c>
      <x:c r="D611" s="14" t="s">
        <x:v>122</x:v>
      </x:c>
      <x:c r="E611" s="15">
        <x:v>45070.7874080292</x:v>
      </x:c>
      <x:c r="F611" t="s">
        <x:v>127</x:v>
      </x:c>
      <x:c r="G611" s="6">
        <x:v>1050.0239932115437</x:v>
      </x:c>
      <x:c r="H611" t="s">
        <x:v>115</x:v>
      </x:c>
      <x:c r="I611" s="6">
        <x:v>29.068572952807244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25.113999999999997</x:v>
      </x:c>
      <x:c r="S611" s="8">
        <x:v>144135.6185044569</x:v>
      </x:c>
      <x:c r="T611" s="12">
        <x:v>305800.9472062794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83600</x:v>
      </x:c>
      <x:c r="B612" s="1">
        <x:v>45074.64618656427</x:v>
      </x:c>
      <x:c r="C612" s="6">
        <x:v>30.495196638333333</x:v>
      </x:c>
      <x:c r="D612" s="14" t="s">
        <x:v>122</x:v>
      </x:c>
      <x:c r="E612" s="15">
        <x:v>45070.7874080292</x:v>
      </x:c>
      <x:c r="F612" t="s">
        <x:v>127</x:v>
      </x:c>
      <x:c r="G612" s="6">
        <x:v>1049.7666647576546</x:v>
      </x:c>
      <x:c r="H612" t="s">
        <x:v>115</x:v>
      </x:c>
      <x:c r="I612" s="6">
        <x:v>29.068572952807244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25.116999999999997</x:v>
      </x:c>
      <x:c r="S612" s="8">
        <x:v>144149.12619563675</x:v>
      </x:c>
      <x:c r="T612" s="12">
        <x:v>305803.04157770245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83614</x:v>
      </x:c>
      <x:c r="B613" s="1">
        <x:v>45074.64622112392</x:v>
      </x:c>
      <x:c r="C613" s="6">
        <x:v>30.544962536666667</x:v>
      </x:c>
      <x:c r="D613" s="14" t="s">
        <x:v>122</x:v>
      </x:c>
      <x:c r="E613" s="15">
        <x:v>45070.7874080292</x:v>
      </x:c>
      <x:c r="F613" t="s">
        <x:v>127</x:v>
      </x:c>
      <x:c r="G613" s="6">
        <x:v>1049.5094085419892</x:v>
      </x:c>
      <x:c r="H613" t="s">
        <x:v>115</x:v>
      </x:c>
      <x:c r="I613" s="6">
        <x:v>29.068572952807244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25.119999999999997</x:v>
      </x:c>
      <x:c r="S613" s="8">
        <x:v>144159.4308213677</x:v>
      </x:c>
      <x:c r="T613" s="12">
        <x:v>305809.1797549081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83623</x:v>
      </x:c>
      <x:c r="B614" s="1">
        <x:v>45074.646256288295</x:v>
      </x:c>
      <x:c r="C614" s="6">
        <x:v>30.595599243333332</x:v>
      </x:c>
      <x:c r="D614" s="14" t="s">
        <x:v>122</x:v>
      </x:c>
      <x:c r="E614" s="15">
        <x:v>45070.7874080292</x:v>
      </x:c>
      <x:c r="F614" t="s">
        <x:v>127</x:v>
      </x:c>
      <x:c r="G614" s="6">
        <x:v>1049.1665125764089</x:v>
      </x:c>
      <x:c r="H614" t="s">
        <x:v>115</x:v>
      </x:c>
      <x:c r="I614" s="6">
        <x:v>29.068572952807244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25.124</x:v>
      </x:c>
      <x:c r="S614" s="8">
        <x:v>144180.08142800184</x:v>
      </x:c>
      <x:c r="T614" s="12">
        <x:v>305814.05889836105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83630</x:v>
      </x:c>
      <x:c r="B615" s="1">
        <x:v>45074.64629088362</x:v>
      </x:c>
      <x:c r="C615" s="6">
        <x:v>30.645416508333334</x:v>
      </x:c>
      <x:c r="D615" s="14" t="s">
        <x:v>122</x:v>
      </x:c>
      <x:c r="E615" s="15">
        <x:v>45070.7874080292</x:v>
      </x:c>
      <x:c r="F615" t="s">
        <x:v>127</x:v>
      </x:c>
      <x:c r="G615" s="6">
        <x:v>1048.9951127128734</x:v>
      </x:c>
      <x:c r="H615" t="s">
        <x:v>115</x:v>
      </x:c>
      <x:c r="I615" s="6">
        <x:v>29.068572952807244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25.125999999999998</x:v>
      </x:c>
      <x:c r="S615" s="8">
        <x:v>144191.16397800925</x:v>
      </x:c>
      <x:c r="T615" s="12">
        <x:v>305824.7342930102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83640</x:v>
      </x:c>
      <x:c r="B616" s="1">
        <x:v>45074.64632547685</x:v>
      </x:c>
      <x:c r="C616" s="6">
        <x:v>30.69523076</x:v>
      </x:c>
      <x:c r="D616" s="14" t="s">
        <x:v>122</x:v>
      </x:c>
      <x:c r="E616" s="15">
        <x:v>45070.7874080292</x:v>
      </x:c>
      <x:c r="F616" t="s">
        <x:v>127</x:v>
      </x:c>
      <x:c r="G616" s="6">
        <x:v>1048.5643862875372</x:v>
      </x:c>
      <x:c r="H616" t="s">
        <x:v>115</x:v>
      </x:c>
      <x:c r="I616" s="6">
        <x:v>29.0746921441455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25.125999999999998</x:v>
      </x:c>
      <x:c r="S616" s="8">
        <x:v>144207.21820055324</x:v>
      </x:c>
      <x:c r="T616" s="12">
        <x:v>305821.89682101336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83648</x:v>
      </x:c>
      <x:c r="B617" s="1">
        <x:v>45074.64636053975</x:v>
      </x:c>
      <x:c r="C617" s="6">
        <x:v>30.74572132833333</x:v>
      </x:c>
      <x:c r="D617" s="14" t="s">
        <x:v>122</x:v>
      </x:c>
      <x:c r="E617" s="15">
        <x:v>45070.7874080292</x:v>
      </x:c>
      <x:c r="F617" t="s">
        <x:v>127</x:v>
      </x:c>
      <x:c r="G617" s="6">
        <x:v>1048.9094248072768</x:v>
      </x:c>
      <x:c r="H617" t="s">
        <x:v>115</x:v>
      </x:c>
      <x:c r="I617" s="6">
        <x:v>29.068572952807244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25.127</x:v>
      </x:c>
      <x:c r="S617" s="8">
        <x:v>144220.97390233973</x:v>
      </x:c>
      <x:c r="T617" s="12">
        <x:v>305826.34528802574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83656</x:v>
      </x:c>
      <x:c r="B618" s="1">
        <x:v>45074.646395149386</x:v>
      </x:c>
      <x:c r="C618" s="6">
        <x:v>30.795559218333334</x:v>
      </x:c>
      <x:c r="D618" s="14" t="s">
        <x:v>122</x:v>
      </x:c>
      <x:c r="E618" s="15">
        <x:v>45070.7874080292</x:v>
      </x:c>
      <x:c r="F618" t="s">
        <x:v>127</x:v>
      </x:c>
      <x:c r="G618" s="6">
        <x:v>1048.566753335104</x:v>
      </x:c>
      <x:c r="H618" t="s">
        <x:v>115</x:v>
      </x:c>
      <x:c r="I618" s="6">
        <x:v>29.068572952807244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25.130999999999997</x:v>
      </x:c>
      <x:c r="S618" s="8">
        <x:v>144241.5595520792</x:v>
      </x:c>
      <x:c r="T618" s="12">
        <x:v>305823.7599750918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83666</x:v>
      </x:c>
      <x:c r="B619" s="1">
        <x:v>45074.64642946265</x:v>
      </x:c>
      <x:c r="C619" s="6">
        <x:v>30.844970311666668</x:v>
      </x:c>
      <x:c r="D619" s="14" t="s">
        <x:v>122</x:v>
      </x:c>
      <x:c r="E619" s="15">
        <x:v>45070.7874080292</x:v>
      </x:c>
      <x:c r="F619" t="s">
        <x:v>127</x:v>
      </x:c>
      <x:c r="G619" s="6">
        <x:v>1048.4811054994152</x:v>
      </x:c>
      <x:c r="H619" t="s">
        <x:v>115</x:v>
      </x:c>
      <x:c r="I619" s="6">
        <x:v>29.068572952807244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25.131999999999998</x:v>
      </x:c>
      <x:c r="S619" s="8">
        <x:v>144256.37256264288</x:v>
      </x:c>
      <x:c r="T619" s="12">
        <x:v>305841.34510774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83676</x:v>
      </x:c>
      <x:c r="B620" s="1">
        <x:v>45074.64646418846</x:v>
      </x:c>
      <x:c r="C620" s="6">
        <x:v>30.894975476666666</x:v>
      </x:c>
      <x:c r="D620" s="14" t="s">
        <x:v>122</x:v>
      </x:c>
      <x:c r="E620" s="15">
        <x:v>45070.7874080292</x:v>
      </x:c>
      <x:c r="F620" t="s">
        <x:v>127</x:v>
      </x:c>
      <x:c r="G620" s="6">
        <x:v>1047.964984345724</x:v>
      </x:c>
      <x:c r="H620" t="s">
        <x:v>115</x:v>
      </x:c>
      <x:c r="I620" s="6">
        <x:v>29.0746921441455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25.133</x:v>
      </x:c>
      <x:c r="S620" s="8">
        <x:v>144268.54659120055</x:v>
      </x:c>
      <x:c r="T620" s="12">
        <x:v>305819.00536906935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83687</x:v>
      </x:c>
      <x:c r="B621" s="1">
        <x:v>45074.646499318675</x:v>
      </x:c>
      <x:c r="C621" s="6">
        <x:v>30.945562983333332</x:v>
      </x:c>
      <x:c r="D621" s="14" t="s">
        <x:v>122</x:v>
      </x:c>
      <x:c r="E621" s="15">
        <x:v>45070.7874080292</x:v>
      </x:c>
      <x:c r="F621" t="s">
        <x:v>127</x:v>
      </x:c>
      <x:c r="G621" s="6">
        <x:v>1047.2781180771253</x:v>
      </x:c>
      <x:c r="H621" t="s">
        <x:v>115</x:v>
      </x:c>
      <x:c r="I621" s="6">
        <x:v>29.080811346645078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25.136</x:v>
      </x:c>
      <x:c r="S621" s="8">
        <x:v>144270.95639441776</x:v>
      </x:c>
      <x:c r="T621" s="12">
        <x:v>305828.2357861492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83696</x:v>
      </x:c>
      <x:c r="B622" s="1">
        <x:v>45074.64653402604</x:v>
      </x:c>
      <x:c r="C622" s="6">
        <x:v>30.99554158</x:v>
      </x:c>
      <x:c r="D622" s="14" t="s">
        <x:v>122</x:v>
      </x:c>
      <x:c r="E622" s="15">
        <x:v>45070.7874080292</x:v>
      </x:c>
      <x:c r="F622" t="s">
        <x:v>127</x:v>
      </x:c>
      <x:c r="G622" s="6">
        <x:v>1048.1385942549064</x:v>
      </x:c>
      <x:c r="H622" t="s">
        <x:v>115</x:v>
      </x:c>
      <x:c r="I622" s="6">
        <x:v>29.068572952807244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25.136</x:v>
      </x:c>
      <x:c r="S622" s="8">
        <x:v>144297.29104680035</x:v>
      </x:c>
      <x:c r="T622" s="12">
        <x:v>305819.99638329516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83706</x:v>
      </x:c>
      <x:c r="B623" s="1">
        <x:v>45074.64656861508</x:v>
      </x:c>
      <x:c r="C623" s="6">
        <x:v>31.0453498</x:v>
      </x:c>
      <x:c r="D623" s="14" t="s">
        <x:v>122</x:v>
      </x:c>
      <x:c r="E623" s="15">
        <x:v>45070.7874080292</x:v>
      </x:c>
      <x:c r="F623" t="s">
        <x:v>127</x:v>
      </x:c>
      <x:c r="G623" s="6">
        <x:v>1047.1925802446974</x:v>
      </x:c>
      <x:c r="H623" t="s">
        <x:v>115</x:v>
      </x:c>
      <x:c r="I623" s="6">
        <x:v>29.080811346645078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25.136999999999997</x:v>
      </x:c>
      <x:c r="S623" s="8">
        <x:v>144311.52423441107</x:v>
      </x:c>
      <x:c r="T623" s="12">
        <x:v>305838.1372383635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83716</x:v>
      </x:c>
      <x:c r="B624" s="1">
        <x:v>45074.6466032602</x:v>
      </x:c>
      <x:c r="C624" s="6">
        <x:v>31.095238776666665</x:v>
      </x:c>
      <x:c r="D624" s="14" t="s">
        <x:v>122</x:v>
      </x:c>
      <x:c r="E624" s="15">
        <x:v>45070.7874080292</x:v>
      </x:c>
      <x:c r="F624" t="s">
        <x:v>127</x:v>
      </x:c>
      <x:c r="G624" s="6">
        <x:v>1047.7106353424197</x:v>
      </x:c>
      <x:c r="H624" t="s">
        <x:v>115</x:v>
      </x:c>
      <x:c r="I624" s="6">
        <x:v>29.068572952807244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25.141</x:v>
      </x:c>
      <x:c r="S624" s="8">
        <x:v>144326.12842353902</x:v>
      </x:c>
      <x:c r="T624" s="12">
        <x:v>305824.9719811927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83726</x:v>
      </x:c>
      <x:c r="B625" s="1">
        <x:v>45074.64663804574</x:v>
      </x:c>
      <x:c r="C625" s="6">
        <x:v>31.14532996</x:v>
      </x:c>
      <x:c r="D625" s="14" t="s">
        <x:v>122</x:v>
      </x:c>
      <x:c r="E625" s="15">
        <x:v>45070.7874080292</x:v>
      </x:c>
      <x:c r="F625" t="s">
        <x:v>127</x:v>
      </x:c>
      <x:c r="G625" s="6">
        <x:v>1046.9383507099358</x:v>
      </x:c>
      <x:c r="H625" t="s">
        <x:v>115</x:v>
      </x:c>
      <x:c r="I625" s="6">
        <x:v>29.0746921441455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25.145</x:v>
      </x:c>
      <x:c r="S625" s="8">
        <x:v>144354.10276134047</x:v>
      </x:c>
      <x:c r="T625" s="12">
        <x:v>305831.9607815016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83740</x:v>
      </x:c>
      <x:c r="B626" s="1">
        <x:v>45074.64667270347</x:v>
      </x:c>
      <x:c r="C626" s="6">
        <x:v>31.195237091666666</x:v>
      </x:c>
      <x:c r="D626" s="14" t="s">
        <x:v>122</x:v>
      </x:c>
      <x:c r="E626" s="15">
        <x:v>45070.7874080292</x:v>
      </x:c>
      <x:c r="F626" t="s">
        <x:v>127</x:v>
      </x:c>
      <x:c r="G626" s="6">
        <x:v>1046.7673570698378</x:v>
      </x:c>
      <x:c r="H626" t="s">
        <x:v>115</x:v>
      </x:c>
      <x:c r="I626" s="6">
        <x:v>29.0746921441455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25.147</x:v>
      </x:c>
      <x:c r="S626" s="8">
        <x:v>144373.11223449843</x:v>
      </x:c>
      <x:c r="T626" s="12">
        <x:v>305844.0860180316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83747</x:v>
      </x:c>
      <x:c r="B627" s="1">
        <x:v>45074.64670721295</x:v>
      </x:c>
      <x:c r="C627" s="6">
        <x:v>31.244930751666665</x:v>
      </x:c>
      <x:c r="D627" s="14" t="s">
        <x:v>122</x:v>
      </x:c>
      <x:c r="E627" s="15">
        <x:v>45070.7874080292</x:v>
      </x:c>
      <x:c r="F627" t="s">
        <x:v>127</x:v>
      </x:c>
      <x:c r="G627" s="6">
        <x:v>1046.6818722383553</x:v>
      </x:c>
      <x:c r="H627" t="s">
        <x:v>115</x:v>
      </x:c>
      <x:c r="I627" s="6">
        <x:v>29.0746921441455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25.148</x:v>
      </x:c>
      <x:c r="S627" s="8">
        <x:v>144397.72308206893</x:v>
      </x:c>
      <x:c r="T627" s="12">
        <x:v>305841.3630966144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83758</x:v>
      </x:c>
      <x:c r="B628" s="1">
        <x:v>45074.64674237089</x:v>
      </x:c>
      <x:c r="C628" s="6">
        <x:v>31.295558171666666</x:v>
      </x:c>
      <x:c r="D628" s="14" t="s">
        <x:v>122</x:v>
      </x:c>
      <x:c r="E628" s="15">
        <x:v>45070.7874080292</x:v>
      </x:c>
      <x:c r="F628" t="s">
        <x:v>127</x:v>
      </x:c>
      <x:c r="G628" s="6">
        <x:v>1047.197348686128</x:v>
      </x:c>
      <x:c r="H628" t="s">
        <x:v>115</x:v>
      </x:c>
      <x:c r="I628" s="6">
        <x:v>29.068572952807244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25.147</x:v>
      </x:c>
      <x:c r="S628" s="8">
        <x:v>144405.32327947512</x:v>
      </x:c>
      <x:c r="T628" s="12">
        <x:v>305841.4005864992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83768</x:v>
      </x:c>
      <x:c r="B629" s="1">
        <x:v>45074.64677700623</x:v>
      </x:c>
      <x:c r="C629" s="6">
        <x:v>31.34543306833333</x:v>
      </x:c>
      <x:c r="D629" s="14" t="s">
        <x:v>122</x:v>
      </x:c>
      <x:c r="E629" s="15">
        <x:v>45070.7874080292</x:v>
      </x:c>
      <x:c r="F629" t="s">
        <x:v>127</x:v>
      </x:c>
      <x:c r="G629" s="6">
        <x:v>1047.026317107452</x:v>
      </x:c>
      <x:c r="H629" t="s">
        <x:v>115</x:v>
      </x:c>
      <x:c r="I629" s="6">
        <x:v>29.068572952807244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25.148999999999997</x:v>
      </x:c>
      <x:c r="S629" s="8">
        <x:v>144422.81945370618</x:v>
      </x:c>
      <x:c r="T629" s="12">
        <x:v>305832.26036351186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83776</x:v>
      </x:c>
      <x:c r="B630" s="1">
        <x:v>45074.646811609244</x:v>
      </x:c>
      <x:c r="C630" s="6">
        <x:v>31.39526139333333</x:v>
      </x:c>
      <x:c r="D630" s="14" t="s">
        <x:v>122</x:v>
      </x:c>
      <x:c r="E630" s="15">
        <x:v>45070.7874080292</x:v>
      </x:c>
      <x:c r="F630" t="s">
        <x:v>127</x:v>
      </x:c>
      <x:c r="G630" s="6">
        <x:v>1046.0813159672307</x:v>
      </x:c>
      <x:c r="H630" t="s">
        <x:v>115</x:v>
      </x:c>
      <x:c r="I630" s="6">
        <x:v>29.080811346645078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25.15</x:v>
      </x:c>
      <x:c r="S630" s="8">
        <x:v>144448.53187924577</x:v>
      </x:c>
      <x:c r="T630" s="12">
        <x:v>305844.2018196355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83786</x:v>
      </x:c>
      <x:c r="B631" s="1">
        <x:v>45074.646846150834</x:v>
      </x:c>
      <x:c r="C631" s="6">
        <x:v>31.44500129</x:v>
      </x:c>
      <x:c r="D631" s="14" t="s">
        <x:v>122</x:v>
      </x:c>
      <x:c r="E631" s="15">
        <x:v>45070.7874080292</x:v>
      </x:c>
      <x:c r="F631" t="s">
        <x:v>127</x:v>
      </x:c>
      <x:c r="G631" s="6">
        <x:v>1046.5988780240243</x:v>
      </x:c>
      <x:c r="H631" t="s">
        <x:v>115</x:v>
      </x:c>
      <x:c r="I631" s="6">
        <x:v>29.068572952807244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25.153999999999996</x:v>
      </x:c>
      <x:c r="S631" s="8">
        <x:v>144451.5500429195</x:v>
      </x:c>
      <x:c r="T631" s="12">
        <x:v>305848.715195233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83796</x:v>
      </x:c>
      <x:c r="B632" s="1">
        <x:v>45074.64688133836</x:v>
      </x:c>
      <x:c r="C632" s="6">
        <x:v>31.495671333333334</x:v>
      </x:c>
      <x:c r="D632" s="14" t="s">
        <x:v>122</x:v>
      </x:c>
      <x:c r="E632" s="15">
        <x:v>45070.7874080292</x:v>
      </x:c>
      <x:c r="F632" t="s">
        <x:v>127</x:v>
      </x:c>
      <x:c r="G632" s="6">
        <x:v>1046.4279583142043</x:v>
      </x:c>
      <x:c r="H632" t="s">
        <x:v>115</x:v>
      </x:c>
      <x:c r="I632" s="6">
        <x:v>29.068572952807244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25.156</x:v>
      </x:c>
      <x:c r="S632" s="8">
        <x:v>144461.0830322573</x:v>
      </x:c>
      <x:c r="T632" s="12">
        <x:v>305835.4655509834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83810</x:v>
      </x:c>
      <x:c r="B633" s="1">
        <x:v>45074.64691591518</x:v>
      </x:c>
      <x:c r="C633" s="6">
        <x:v>31.545461965</x:v>
      </x:c>
      <x:c r="D633" s="14" t="s">
        <x:v>122</x:v>
      </x:c>
      <x:c r="E633" s="15">
        <x:v>45070.7874080292</x:v>
      </x:c>
      <x:c r="F633" t="s">
        <x:v>127</x:v>
      </x:c>
      <x:c r="G633" s="6">
        <x:v>1045.8274632574517</x:v>
      </x:c>
      <x:c r="H633" t="s">
        <x:v>115</x:v>
      </x:c>
      <x:c r="I633" s="6">
        <x:v>29.0746921441455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25.157999999999998</x:v>
      </x:c>
      <x:c r="S633" s="8">
        <x:v>144480.0990576808</x:v>
      </x:c>
      <x:c r="T633" s="12">
        <x:v>305850.7615225945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83820</x:v>
      </x:c>
      <x:c r="B634" s="1">
        <x:v>45074.64695048826</x:v>
      </x:c>
      <x:c r="C634" s="6">
        <x:v>31.59524718666667</x:v>
      </x:c>
      <x:c r="D634" s="14" t="s">
        <x:v>122</x:v>
      </x:c>
      <x:c r="E634" s="15">
        <x:v>45070.7874080292</x:v>
      </x:c>
      <x:c r="F634" t="s">
        <x:v>127</x:v>
      </x:c>
      <x:c r="G634" s="6">
        <x:v>1045.7420662699785</x:v>
      </x:c>
      <x:c r="H634" t="s">
        <x:v>115</x:v>
      </x:c>
      <x:c r="I634" s="6">
        <x:v>29.0746921441455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25.159</x:v>
      </x:c>
      <x:c r="S634" s="8">
        <x:v>144491.0269517876</x:v>
      </x:c>
      <x:c r="T634" s="12">
        <x:v>305843.86636613053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83830</x:v>
      </x:c>
      <x:c r="B635" s="1">
        <x:v>45074.6469850343</x:v>
      </x:c>
      <x:c r="C635" s="6">
        <x:v>31.644993481666667</x:v>
      </x:c>
      <x:c r="D635" s="14" t="s">
        <x:v>122</x:v>
      </x:c>
      <x:c r="E635" s="15">
        <x:v>45070.7874080292</x:v>
      </x:c>
      <x:c r="F635" t="s">
        <x:v>127</x:v>
      </x:c>
      <x:c r="G635" s="6">
        <x:v>1045.5712962328303</x:v>
      </x:c>
      <x:c r="H635" t="s">
        <x:v>115</x:v>
      </x:c>
      <x:c r="I635" s="6">
        <x:v>29.0746921441455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25.160999999999998</x:v>
      </x:c>
      <x:c r="S635" s="8">
        <x:v>144498.60120657049</x:v>
      </x:c>
      <x:c r="T635" s="12">
        <x:v>305853.3835621381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83838</x:v>
      </x:c>
      <x:c r="B636" s="1">
        <x:v>45074.64702022414</x:v>
      </x:c>
      <x:c r="C636" s="6">
        <x:v>31.695666853333332</x:v>
      </x:c>
      <x:c r="D636" s="14" t="s">
        <x:v>122</x:v>
      </x:c>
      <x:c r="E636" s="15">
        <x:v>45070.7874080292</x:v>
      </x:c>
      <x:c r="F636" t="s">
        <x:v>127</x:v>
      </x:c>
      <x:c r="G636" s="6">
        <x:v>1045.485923181086</x:v>
      </x:c>
      <x:c r="H636" t="s">
        <x:v>115</x:v>
      </x:c>
      <x:c r="I636" s="6">
        <x:v>29.0746921441455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25.162</x:v>
      </x:c>
      <x:c r="S636" s="8">
        <x:v>144520.46392539167</x:v>
      </x:c>
      <x:c r="T636" s="12">
        <x:v>305857.9063832918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83850</x:v>
      </x:c>
      <x:c r="B637" s="1">
        <x:v>45074.647054795605</x:v>
      </x:c>
      <x:c r="C637" s="6">
        <x:v>31.745449761666666</x:v>
      </x:c>
      <x:c r="D637" s="14" t="s">
        <x:v>122</x:v>
      </x:c>
      <x:c r="E637" s="15">
        <x:v>45070.7874080292</x:v>
      </x:c>
      <x:c r="F637" t="s">
        <x:v>127</x:v>
      </x:c>
      <x:c r="G637" s="6">
        <x:v>1045.7445988310435</x:v>
      </x:c>
      <x:c r="H637" t="s">
        <x:v>115</x:v>
      </x:c>
      <x:c r="I637" s="6">
        <x:v>29.068572952807244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25.163999999999998</x:v>
      </x:c>
      <x:c r="S637" s="8">
        <x:v>144539.306462627</x:v>
      </x:c>
      <x:c r="T637" s="12">
        <x:v>305855.8620890536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83860</x:v>
      </x:c>
      <x:c r="B638" s="1">
        <x:v>45074.64708930921</x:v>
      </x:c>
      <x:c r="C638" s="6">
        <x:v>31.795149365</x:v>
      </x:c>
      <x:c r="D638" s="14" t="s">
        <x:v>122</x:v>
      </x:c>
      <x:c r="E638" s="15">
        <x:v>45070.7874080292</x:v>
      </x:c>
      <x:c r="F638" t="s">
        <x:v>127</x:v>
      </x:c>
      <x:c r="G638" s="6">
        <x:v>1045.573838757905</x:v>
      </x:c>
      <x:c r="H638" t="s">
        <x:v>115</x:v>
      </x:c>
      <x:c r="I638" s="6">
        <x:v>29.068572952807244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25.165999999999997</x:v>
      </x:c>
      <x:c r="S638" s="8">
        <x:v>144539.61074403755</x:v>
      </x:c>
      <x:c r="T638" s="12">
        <x:v>305846.09257711296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83870</x:v>
      </x:c>
      <x:c r="B639" s="1">
        <x:v>45074.64712388305</x:v>
      </x:c>
      <x:c r="C639" s="6">
        <x:v>31.844935683333333</x:v>
      </x:c>
      <x:c r="D639" s="14" t="s">
        <x:v>122</x:v>
      </x:c>
      <x:c r="E639" s="15">
        <x:v>45070.7874080292</x:v>
      </x:c>
      <x:c r="F639" t="s">
        <x:v>127</x:v>
      </x:c>
      <x:c r="G639" s="6">
        <x:v>1044.8032258346304</x:v>
      </x:c>
      <x:c r="H639" t="s">
        <x:v>115</x:v>
      </x:c>
      <x:c r="I639" s="6">
        <x:v>29.0746921441455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25.169999999999998</x:v>
      </x:c>
      <x:c r="S639" s="8">
        <x:v>144561.8099623662</x:v>
      </x:c>
      <x:c r="T639" s="12">
        <x:v>305856.0684786313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83878</x:v>
      </x:c>
      <x:c r="B640" s="1">
        <x:v>45074.64715905757</x:v>
      </x:c>
      <x:c r="C640" s="6">
        <x:v>31.895586985</x:v>
      </x:c>
      <x:c r="D640" s="14" t="s">
        <x:v>122</x:v>
      </x:c>
      <x:c r="E640" s="15">
        <x:v>45070.7874080292</x:v>
      </x:c>
      <x:c r="F640" t="s">
        <x:v>127</x:v>
      </x:c>
      <x:c r="G640" s="6">
        <x:v>1044.9738523411254</x:v>
      </x:c>
      <x:c r="H640" t="s">
        <x:v>115</x:v>
      </x:c>
      <x:c r="I640" s="6">
        <x:v>29.0746921441455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25.168</x:v>
      </x:c>
      <x:c r="S640" s="8">
        <x:v>144592.59149276852</x:v>
      </x:c>
      <x:c r="T640" s="12">
        <x:v>305850.8093421949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83887</x:v>
      </x:c>
      <x:c r="B641" s="1">
        <x:v>45074.64719362208</x:v>
      </x:c>
      <x:c r="C641" s="6">
        <x:v>31.945359878333335</x:v>
      </x:c>
      <x:c r="D641" s="14" t="s">
        <x:v>122</x:v>
      </x:c>
      <x:c r="E641" s="15">
        <x:v>45070.7874080292</x:v>
      </x:c>
      <x:c r="F641" t="s">
        <x:v>127</x:v>
      </x:c>
      <x:c r="G641" s="6">
        <x:v>1044.8032258346304</x:v>
      </x:c>
      <x:c r="H641" t="s">
        <x:v>115</x:v>
      </x:c>
      <x:c r="I641" s="6">
        <x:v>29.0746921441455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25.169999999999998</x:v>
      </x:c>
      <x:c r="S641" s="8">
        <x:v>144615.56011876542</x:v>
      </x:c>
      <x:c r="T641" s="12">
        <x:v>305861.4069048289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83896</x:v>
      </x:c>
      <x:c r="B642" s="1">
        <x:v>45074.6472285467</x:v>
      </x:c>
      <x:c r="C642" s="6">
        <x:v>31.995651345</x:v>
      </x:c>
      <x:c r="D642" s="14" t="s">
        <x:v>122</x:v>
      </x:c>
      <x:c r="E642" s="15">
        <x:v>45070.7874080292</x:v>
      </x:c>
      <x:c r="F642" t="s">
        <x:v>127</x:v>
      </x:c>
      <x:c r="G642" s="6">
        <x:v>1045.0617499205457</x:v>
      </x:c>
      <x:c r="H642" t="s">
        <x:v>115</x:v>
      </x:c>
      <x:c r="I642" s="6">
        <x:v>29.068572952807244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25.171999999999997</x:v>
      </x:c>
      <x:c r="S642" s="8">
        <x:v>144613.843856298</x:v>
      </x:c>
      <x:c r="T642" s="12">
        <x:v>305868.99258215283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83908</x:v>
      </x:c>
      <x:c r="B643" s="1">
        <x:v>45074.64726313186</x:v>
      </x:c>
      <x:c r="C643" s="6">
        <x:v>32.045453968333334</x:v>
      </x:c>
      <x:c r="D643" s="14" t="s">
        <x:v>122</x:v>
      </x:c>
      <x:c r="E643" s="15">
        <x:v>45070.7874080292</x:v>
      </x:c>
      <x:c r="F643" t="s">
        <x:v>127</x:v>
      </x:c>
      <x:c r="G643" s="6">
        <x:v>1044.5473458341405</x:v>
      </x:c>
      <x:c r="H643" t="s">
        <x:v>115</x:v>
      </x:c>
      <x:c r="I643" s="6">
        <x:v>29.0746921441455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25.173</x:v>
      </x:c>
      <x:c r="S643" s="8">
        <x:v>144633.53100380674</x:v>
      </x:c>
      <x:c r="T643" s="12">
        <x:v>305864.89385621704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83920</x:v>
      </x:c>
      <x:c r="B644" s="1">
        <x:v>45074.6472977664</x:v>
      </x:c>
      <x:c r="C644" s="6">
        <x:v>32.095327708333336</x:v>
      </x:c>
      <x:c r="D644" s="14" t="s">
        <x:v>122</x:v>
      </x:c>
      <x:c r="E644" s="15">
        <x:v>45070.7874080292</x:v>
      </x:c>
      <x:c r="F644" t="s">
        <x:v>127</x:v>
      </x:c>
      <x:c r="G644" s="6">
        <x:v>1044.3767989946066</x:v>
      </x:c>
      <x:c r="H644" t="s">
        <x:v>115</x:v>
      </x:c>
      <x:c r="I644" s="6">
        <x:v>29.0746921441455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25.174999999999997</x:v>
      </x:c>
      <x:c r="S644" s="8">
        <x:v>144638.58849874695</x:v>
      </x:c>
      <x:c r="T644" s="12">
        <x:v>305857.4984952549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83930</x:v>
      </x:c>
      <x:c r="B645" s="1">
        <x:v>45074.647332289685</x:v>
      </x:c>
      <x:c r="C645" s="6">
        <x:v>32.14504123333333</x:v>
      </x:c>
      <x:c r="D645" s="14" t="s">
        <x:v>122</x:v>
      </x:c>
      <x:c r="E645" s="15">
        <x:v>45070.7874080292</x:v>
      </x:c>
      <x:c r="F645" t="s">
        <x:v>127</x:v>
      </x:c>
      <x:c r="G645" s="6">
        <x:v>1044.2915375199823</x:v>
      </x:c>
      <x:c r="H645" t="s">
        <x:v>115</x:v>
      </x:c>
      <x:c r="I645" s="6">
        <x:v>29.0746921441455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25.176</x:v>
      </x:c>
      <x:c r="S645" s="8">
        <x:v>144660.88338590143</x:v>
      </x:c>
      <x:c r="T645" s="12">
        <x:v>305869.12889115926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83936</x:v>
      </x:c>
      <x:c r="B646" s="1">
        <x:v>45074.64736749447</x:v>
      </x:c>
      <x:c r="C646" s="6">
        <x:v>32.195736133333334</x:v>
      </x:c>
      <x:c r="D646" s="14" t="s">
        <x:v>122</x:v>
      </x:c>
      <x:c r="E646" s="15">
        <x:v>45070.7874080292</x:v>
      </x:c>
      <x:c r="F646" t="s">
        <x:v>127</x:v>
      </x:c>
      <x:c r="G646" s="6">
        <x:v>1043.8653495570368</x:v>
      </x:c>
      <x:c r="H646" t="s">
        <x:v>115</x:v>
      </x:c>
      <x:c r="I646" s="6">
        <x:v>29.0746921441455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25.180999999999997</x:v>
      </x:c>
      <x:c r="S646" s="8">
        <x:v>144673.7836575042</x:v>
      </x:c>
      <x:c r="T646" s="12">
        <x:v>305863.03558436205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83954</x:v>
      </x:c>
      <x:c r="B647" s="1">
        <x:v>45074.64740168587</x:v>
      </x:c>
      <x:c r="C647" s="6">
        <x:v>32.24497174</x:v>
      </x:c>
      <x:c r="D647" s="14" t="s">
        <x:v>122</x:v>
      </x:c>
      <x:c r="E647" s="15">
        <x:v>45070.7874080292</x:v>
      </x:c>
      <x:c r="F647" t="s">
        <x:v>127</x:v>
      </x:c>
      <x:c r="G647" s="6">
        <x:v>1044.2941545315482</x:v>
      </x:c>
      <x:c r="H647" t="s">
        <x:v>115</x:v>
      </x:c>
      <x:c r="I647" s="6">
        <x:v>29.068572952807244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25.180999999999997</x:v>
      </x:c>
      <x:c r="S647" s="8">
        <x:v>144693.60327436746</x:v>
      </x:c>
      <x:c r="T647" s="12">
        <x:v>305867.7022352743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83963</x:v>
      </x:c>
      <x:c r="B648" s="1">
        <x:v>45074.64743653275</x:v>
      </x:c>
      <x:c r="C648" s="6">
        <x:v>32.29515124833333</x:v>
      </x:c>
      <x:c r="D648" s="14" t="s">
        <x:v>122</x:v>
      </x:c>
      <x:c r="E648" s="15">
        <x:v>45070.7874080292</x:v>
      </x:c>
      <x:c r="F648" t="s">
        <x:v>127</x:v>
      </x:c>
      <x:c r="G648" s="6">
        <x:v>1043.8653495570368</x:v>
      </x:c>
      <x:c r="H648" t="s">
        <x:v>115</x:v>
      </x:c>
      <x:c r="I648" s="6">
        <x:v>29.0746921441455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25.180999999999997</x:v>
      </x:c>
      <x:c r="S648" s="8">
        <x:v>144711.4675719865</x:v>
      </x:c>
      <x:c r="T648" s="12">
        <x:v>305859.8958436334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83970</x:v>
      </x:c>
      <x:c r="B649" s="1">
        <x:v>45074.64747125058</x:v>
      </x:c>
      <x:c r="C649" s="6">
        <x:v>32.345144936666664</x:v>
      </x:c>
      <x:c r="D649" s="14" t="s">
        <x:v>122</x:v>
      </x:c>
      <x:c r="E649" s="15">
        <x:v>45070.7874080292</x:v>
      </x:c>
      <x:c r="F649" t="s">
        <x:v>127</x:v>
      </x:c>
      <x:c r="G649" s="6">
        <x:v>1043.8679913020585</x:v>
      </x:c>
      <x:c r="H649" t="s">
        <x:v>115</x:v>
      </x:c>
      <x:c r="I649" s="6">
        <x:v>29.068572952807244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25.185999999999996</x:v>
      </x:c>
      <x:c r="S649" s="8">
        <x:v>144736.8117018473</x:v>
      </x:c>
      <x:c r="T649" s="12">
        <x:v>305863.74878116796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83976</x:v>
      </x:c>
      <x:c r="B650" s="1">
        <x:v>45074.64750583781</x:v>
      </x:c>
      <x:c r="C650" s="6">
        <x:v>32.394950545</x:v>
      </x:c>
      <x:c r="D650" s="14" t="s">
        <x:v>122</x:v>
      </x:c>
      <x:c r="E650" s="15">
        <x:v>45070.7874080292</x:v>
      </x:c>
      <x:c r="F650" t="s">
        <x:v>127</x:v>
      </x:c>
      <x:c r="G650" s="6">
        <x:v>1043.0987124218304</x:v>
      </x:c>
      <x:c r="H650" t="s">
        <x:v>115</x:v>
      </x:c>
      <x:c r="I650" s="6">
        <x:v>29.0746921441455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25.189999999999998</x:v>
      </x:c>
      <x:c r="S650" s="8">
        <x:v>144751.91963852302</x:v>
      </x:c>
      <x:c r="T650" s="12">
        <x:v>305872.96679913107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83988</x:v>
      </x:c>
      <x:c r="B651" s="1">
        <x:v>45074.64754098823</x:v>
      </x:c>
      <x:c r="C651" s="6">
        <x:v>32.445567151666665</x:v>
      </x:c>
      <x:c r="D651" s="14" t="s">
        <x:v>122</x:v>
      </x:c>
      <x:c r="E651" s="15">
        <x:v>45070.7874080292</x:v>
      </x:c>
      <x:c r="F651" t="s">
        <x:v>127</x:v>
      </x:c>
      <x:c r="G651" s="6">
        <x:v>1043.6123888325421</x:v>
      </x:c>
      <x:c r="H651" t="s">
        <x:v>115</x:v>
      </x:c>
      <x:c r="I651" s="6">
        <x:v>29.068572952807244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25.188999999999997</x:v>
      </x:c>
      <x:c r="S651" s="8">
        <x:v>144751.56373881668</x:v>
      </x:c>
      <x:c r="T651" s="12">
        <x:v>305867.8106410133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83996</x:v>
      </x:c>
      <x:c r="B652" s="1">
        <x:v>45074.64757550393</x:v>
      </x:c>
      <x:c r="C652" s="6">
        <x:v>32.49526974</x:v>
      </x:c>
      <x:c r="D652" s="14" t="s">
        <x:v>122</x:v>
      </x:c>
      <x:c r="E652" s="15">
        <x:v>45070.7874080292</x:v>
      </x:c>
      <x:c r="F652" t="s">
        <x:v>127</x:v>
      </x:c>
      <x:c r="G652" s="6">
        <x:v>1043.0987124218304</x:v>
      </x:c>
      <x:c r="H652" t="s">
        <x:v>115</x:v>
      </x:c>
      <x:c r="I652" s="6">
        <x:v>29.0746921441455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25.189999999999998</x:v>
      </x:c>
      <x:c r="S652" s="8">
        <x:v>144775.65150243687</x:v>
      </x:c>
      <x:c r="T652" s="12">
        <x:v>305855.46693437645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84006</x:v>
      </x:c>
      <x:c r="B653" s="1">
        <x:v>45074.64761019857</x:v>
      </x:c>
      <x:c r="C653" s="6">
        <x:v>32.545230028333336</x:v>
      </x:c>
      <x:c r="D653" s="14" t="s">
        <x:v>122</x:v>
      </x:c>
      <x:c r="E653" s="15">
        <x:v>45070.7874080292</x:v>
      </x:c>
      <x:c r="F653" t="s">
        <x:v>127</x:v>
      </x:c>
      <x:c r="G653" s="6">
        <x:v>1042.8433098045064</x:v>
      </x:c>
      <x:c r="H653" t="s">
        <x:v>115</x:v>
      </x:c>
      <x:c r="I653" s="6">
        <x:v>29.0746921441455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25.192999999999998</x:v>
      </x:c>
      <x:c r="S653" s="8">
        <x:v>144789.25126495617</x:v>
      </x:c>
      <x:c r="T653" s="12">
        <x:v>305869.40344709205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84020</x:v>
      </x:c>
      <x:c r="B654" s="1">
        <x:v>45074.64764528476</x:v>
      </x:c>
      <x:c r="C654" s="6">
        <x:v>32.595754148333334</x:v>
      </x:c>
      <x:c r="D654" s="14" t="s">
        <x:v>122</x:v>
      </x:c>
      <x:c r="E654" s="15">
        <x:v>45070.7874080292</x:v>
      </x:c>
      <x:c r="F654" t="s">
        <x:v>127</x:v>
      </x:c>
      <x:c r="G654" s="6">
        <x:v>1042.330114433101</x:v>
      </x:c>
      <x:c r="H654" t="s">
        <x:v>115</x:v>
      </x:c>
      <x:c r="I654" s="6">
        <x:v>29.080811346645078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25.194</x:v>
      </x:c>
      <x:c r="S654" s="8">
        <x:v>144818.71599702808</x:v>
      </x:c>
      <x:c r="T654" s="12">
        <x:v>305875.7553046662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84030</x:v>
      </x:c>
      <x:c r="B655" s="1">
        <x:v>45074.647679486174</x:v>
      </x:c>
      <x:c r="C655" s="6">
        <x:v>32.645004185</x:v>
      </x:c>
      <x:c r="D655" s="14" t="s">
        <x:v>122</x:v>
      </x:c>
      <x:c r="E655" s="15">
        <x:v>45070.7874080292</x:v>
      </x:c>
      <x:c r="F655" t="s">
        <x:v>127</x:v>
      </x:c>
      <x:c r="G655" s="6">
        <x:v>1042.3327190447967</x:v>
      </x:c>
      <x:c r="H655" t="s">
        <x:v>115</x:v>
      </x:c>
      <x:c r="I655" s="6">
        <x:v>29.0746921441455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25.198999999999998</x:v>
      </x:c>
      <x:c r="S655" s="8">
        <x:v>144816.7267604576</x:v>
      </x:c>
      <x:c r="T655" s="12">
        <x:v>305874.47517486033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84036</x:v>
      </x:c>
      <x:c r="B656" s="1">
        <x:v>45074.647714707295</x:v>
      </x:c>
      <x:c r="C656" s="6">
        <x:v>32.69572259666667</x:v>
      </x:c>
      <x:c r="D656" s="14" t="s">
        <x:v>122</x:v>
      </x:c>
      <x:c r="E656" s="15">
        <x:v>45070.7874080292</x:v>
      </x:c>
      <x:c r="F656" t="s">
        <x:v>127</x:v>
      </x:c>
      <x:c r="G656" s="6">
        <x:v>1042.2476483751568</x:v>
      </x:c>
      <x:c r="H656" t="s">
        <x:v>115</x:v>
      </x:c>
      <x:c r="I656" s="6">
        <x:v>29.0746921441455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25.2</x:v>
      </x:c>
      <x:c r="S656" s="8">
        <x:v>144829.87500614533</x:v>
      </x:c>
      <x:c r="T656" s="12">
        <x:v>305877.48342004116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84046</x:v>
      </x:c>
      <x:c r="B657" s="1">
        <x:v>45074.64774938791</x:v>
      </x:c>
      <x:c r="C657" s="6">
        <x:v>32.745662683333336</x:v>
      </x:c>
      <x:c r="D657" s="14" t="s">
        <x:v>122</x:v>
      </x:c>
      <x:c r="E657" s="15">
        <x:v>45070.7874080292</x:v>
      </x:c>
      <x:c r="F657" t="s">
        <x:v>127</x:v>
      </x:c>
      <x:c r="G657" s="6">
        <x:v>1042.3327190447967</x:v>
      </x:c>
      <x:c r="H657" t="s">
        <x:v>115</x:v>
      </x:c>
      <x:c r="I657" s="6">
        <x:v>29.0746921441455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25.198999999999998</x:v>
      </x:c>
      <x:c r="S657" s="8">
        <x:v>144843.3618291183</x:v>
      </x:c>
      <x:c r="T657" s="12">
        <x:v>305878.6383512785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84056</x:v>
      </x:c>
      <x:c r="B658" s="1">
        <x:v>45074.64778394389</x:v>
      </x:c>
      <x:c r="C658" s="6">
        <x:v>32.795423291666665</x:v>
      </x:c>
      <x:c r="D658" s="14" t="s">
        <x:v>122</x:v>
      </x:c>
      <x:c r="E658" s="15">
        <x:v>45070.7874080292</x:v>
      </x:c>
      <x:c r="F658" t="s">
        <x:v>127</x:v>
      </x:c>
      <x:c r="G658" s="6">
        <x:v>1042.6757918630205</x:v>
      </x:c>
      <x:c r="H658" t="s">
        <x:v>115</x:v>
      </x:c>
      <x:c r="I658" s="6">
        <x:v>29.068572952807244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25.2</x:v>
      </x:c>
      <x:c r="S658" s="8">
        <x:v>144855.1550542854</x:v>
      </x:c>
      <x:c r="T658" s="12">
        <x:v>305875.6383067133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84066</x:v>
      </x:c>
      <x:c r="B659" s="1">
        <x:v>45074.647818462574</x:v>
      </x:c>
      <x:c r="C659" s="6">
        <x:v>32.84513019333333</x:v>
      </x:c>
      <x:c r="D659" s="14" t="s">
        <x:v>122</x:v>
      </x:c>
      <x:c r="E659" s="15">
        <x:v>45070.7874080292</x:v>
      </x:c>
      <x:c r="F659" t="s">
        <x:v>127</x:v>
      </x:c>
      <x:c r="G659" s="6">
        <x:v>1042.0775308468967</x:v>
      </x:c>
      <x:c r="H659" t="s">
        <x:v>115</x:v>
      </x:c>
      <x:c r="I659" s="6">
        <x:v>29.0746921441455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25.201999999999998</x:v>
      </x:c>
      <x:c r="S659" s="8">
        <x:v>144870.39780843403</x:v>
      </x:c>
      <x:c r="T659" s="12">
        <x:v>305873.9098809689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84077</x:v>
      </x:c>
      <x:c r="B660" s="1">
        <x:v>45074.64785303349</x:v>
      </x:c>
      <x:c r="C660" s="6">
        <x:v>32.89491231666667</x:v>
      </x:c>
      <x:c r="D660" s="14" t="s">
        <x:v>122</x:v>
      </x:c>
      <x:c r="E660" s="15">
        <x:v>45070.7874080292</x:v>
      </x:c>
      <x:c r="F660" t="s">
        <x:v>127</x:v>
      </x:c>
      <x:c r="G660" s="6">
        <x:v>1041.224750704085</x:v>
      </x:c>
      <x:c r="H660" t="s">
        <x:v>115</x:v>
      </x:c>
      <x:c r="I660" s="6">
        <x:v>29.080811346645078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25.206999999999997</x:v>
      </x:c>
      <x:c r="S660" s="8">
        <x:v>144885.34601273114</x:v>
      </x:c>
      <x:c r="T660" s="12">
        <x:v>305869.25109333894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84086</x:v>
      </x:c>
      <x:c r="B661" s="1">
        <x:v>45074.647888190295</x:v>
      </x:c>
      <x:c r="C661" s="6">
        <x:v>32.94553812</x:v>
      </x:c>
      <x:c r="D661" s="14" t="s">
        <x:v>122</x:v>
      </x:c>
      <x:c r="E661" s="15">
        <x:v>45070.7874080292</x:v>
      </x:c>
      <x:c r="F661" t="s">
        <x:v>127</x:v>
      </x:c>
      <x:c r="G661" s="6">
        <x:v>1042.1653258462181</x:v>
      </x:c>
      <x:c r="H661" t="s">
        <x:v>115</x:v>
      </x:c>
      <x:c r="I661" s="6">
        <x:v>29.068572952807244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25.206</x:v>
      </x:c>
      <x:c r="S661" s="8">
        <x:v>144890.5486185416</x:v>
      </x:c>
      <x:c r="T661" s="12">
        <x:v>305876.10434737796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84100</x:v>
      </x:c>
      <x:c r="B662" s="1">
        <x:v>45074.64792268813</x:v>
      </x:c>
      <x:c r="C662" s="6">
        <x:v>32.995215</x:v>
      </x:c>
      <x:c r="D662" s="14" t="s">
        <x:v>122</x:v>
      </x:c>
      <x:c r="E662" s="15">
        <x:v>45070.7874080292</x:v>
      </x:c>
      <x:c r="F662" t="s">
        <x:v>127</x:v>
      </x:c>
      <x:c r="G662" s="6">
        <x:v>1041.9101999664315</x:v>
      </x:c>
      <x:c r="H662" t="s">
        <x:v>115</x:v>
      </x:c>
      <x:c r="I662" s="6">
        <x:v>29.068572952807244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25.209</x:v>
      </x:c>
      <x:c r="S662" s="8">
        <x:v>144914.81528773642</x:v>
      </x:c>
      <x:c r="T662" s="12">
        <x:v>305879.421234476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84110</x:v>
      </x:c>
      <x:c r="B663" s="1">
        <x:v>45074.64795728934</x:v>
      </x:c>
      <x:c r="C663" s="6">
        <x:v>33.045040736666664</x:v>
      </x:c>
      <x:c r="D663" s="14" t="s">
        <x:v>122</x:v>
      </x:c>
      <x:c r="E663" s="15">
        <x:v>45070.7874080292</x:v>
      </x:c>
      <x:c r="F663" t="s">
        <x:v>127</x:v>
      </x:c>
      <x:c r="G663" s="6">
        <x:v>1041.740155705015</x:v>
      </x:c>
      <x:c r="H663" t="s">
        <x:v>115</x:v>
      </x:c>
      <x:c r="I663" s="6">
        <x:v>29.068572952807244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25.211</x:v>
      </x:c>
      <x:c r="S663" s="8">
        <x:v>144934.1934855442</x:v>
      </x:c>
      <x:c r="T663" s="12">
        <x:v>305884.4522224935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84120</x:v>
      </x:c>
      <x:c r="B664" s="1">
        <x:v>45074.64799201809</x:v>
      </x:c>
      <x:c r="C664" s="6">
        <x:v>33.09505013166667</x:v>
      </x:c>
      <x:c r="D664" s="14" t="s">
        <x:v>122</x:v>
      </x:c>
      <x:c r="E664" s="15">
        <x:v>45070.7874080292</x:v>
      </x:c>
      <x:c r="F664" t="s">
        <x:v>127</x:v>
      </x:c>
      <x:c r="G664" s="6">
        <x:v>1041.0574919546461</x:v>
      </x:c>
      <x:c r="H664" t="s">
        <x:v>115</x:v>
      </x:c>
      <x:c r="I664" s="6">
        <x:v>29.0746921441455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25.214</x:v>
      </x:c>
      <x:c r="S664" s="8">
        <x:v>144956.88652065437</x:v>
      </x:c>
      <x:c r="T664" s="12">
        <x:v>305875.54721061874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84126</x:v>
      </x:c>
      <x:c r="B665" s="1">
        <x:v>45074.64802718997</x:v>
      </x:c>
      <x:c r="C665" s="6">
        <x:v>33.145697651666666</x:v>
      </x:c>
      <x:c r="D665" s="14" t="s">
        <x:v>122</x:v>
      </x:c>
      <x:c r="E665" s="15">
        <x:v>45070.7874080292</x:v>
      </x:c>
      <x:c r="F665" t="s">
        <x:v>127</x:v>
      </x:c>
      <x:c r="G665" s="6">
        <x:v>1040.6301098785366</x:v>
      </x:c>
      <x:c r="H665" t="s">
        <x:v>115</x:v>
      </x:c>
      <x:c r="I665" s="6">
        <x:v>29.080811346645078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25.214</x:v>
      </x:c>
      <x:c r="S665" s="8">
        <x:v>144968.61321849577</x:v>
      </x:c>
      <x:c r="T665" s="12">
        <x:v>305886.1569001418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84136</x:v>
      </x:c>
      <x:c r="B666" s="1">
        <x:v>45074.64806189135</x:v>
      </x:c>
      <x:c r="C666" s="6">
        <x:v>33.195667633333336</x:v>
      </x:c>
      <x:c r="D666" s="14" t="s">
        <x:v>122</x:v>
      </x:c>
      <x:c r="E666" s="15">
        <x:v>45070.7874080292</x:v>
      </x:c>
      <x:c r="F666" t="s">
        <x:v>127</x:v>
      </x:c>
      <x:c r="G666" s="6">
        <x:v>1040.887596442213</x:v>
      </x:c>
      <x:c r="H666" t="s">
        <x:v>115</x:v>
      </x:c>
      <x:c r="I666" s="6">
        <x:v>29.0746921441455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25.215999999999998</x:v>
      </x:c>
      <x:c r="S666" s="8">
        <x:v>144969.77748396117</x:v>
      </x:c>
      <x:c r="T666" s="12">
        <x:v>305880.14595608605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84147</x:v>
      </x:c>
      <x:c r="B667" s="1">
        <x:v>45074.64809643241</x:v>
      </x:c>
      <x:c r="C667" s="6">
        <x:v>33.24540675666667</x:v>
      </x:c>
      <x:c r="D667" s="14" t="s">
        <x:v>122</x:v>
      </x:c>
      <x:c r="E667" s="15">
        <x:v>45070.7874080292</x:v>
      </x:c>
      <x:c r="F667" t="s">
        <x:v>127</x:v>
      </x:c>
      <x:c r="G667" s="6">
        <x:v>1040.5479004603385</x:v>
      </x:c>
      <x:c r="H667" t="s">
        <x:v>115</x:v>
      </x:c>
      <x:c r="I667" s="6">
        <x:v>29.0746921441455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25.22</x:v>
      </x:c>
      <x:c r="S667" s="8">
        <x:v>144995.6532833499</x:v>
      </x:c>
      <x:c r="T667" s="12">
        <x:v>305872.9071604843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84160</x:v>
      </x:c>
      <x:c r="B668" s="1">
        <x:v>45074.6481311142</x:v>
      </x:c>
      <x:c r="C668" s="6">
        <x:v>33.29534853166667</x:v>
      </x:c>
      <x:c r="D668" s="14" t="s">
        <x:v>122</x:v>
      </x:c>
      <x:c r="E668" s="15">
        <x:v>45070.7874080292</x:v>
      </x:c>
      <x:c r="F668" t="s">
        <x:v>127</x:v>
      </x:c>
      <x:c r="G668" s="6">
        <x:v>1040.9753489102377</x:v>
      </x:c>
      <x:c r="H668" t="s">
        <x:v>115</x:v>
      </x:c>
      <x:c r="I668" s="6">
        <x:v>29.068572952807244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25.22</x:v>
      </x:c>
      <x:c r="S668" s="8">
        <x:v>145010.7925472865</x:v>
      </x:c>
      <x:c r="T668" s="12">
        <x:v>305880.14609772764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84170</x:v>
      </x:c>
      <x:c r="B669" s="1">
        <x:v>45074.64816561816</x:v>
      </x:c>
      <x:c r="C669" s="6">
        <x:v>33.345034245</x:v>
      </x:c>
      <x:c r="D669" s="14" t="s">
        <x:v>122</x:v>
      </x:c>
      <x:c r="E669" s="15">
        <x:v>45070.7874080292</x:v>
      </x:c>
      <x:c r="F669" t="s">
        <x:v>127</x:v>
      </x:c>
      <x:c r="G669" s="6">
        <x:v>1040.205604044708</x:v>
      </x:c>
      <x:c r="H669" t="s">
        <x:v>115</x:v>
      </x:c>
      <x:c r="I669" s="6">
        <x:v>29.080811346645078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25.218999999999998</x:v>
      </x:c>
      <x:c r="S669" s="8">
        <x:v>145027.97122021584</x:v>
      </x:c>
      <x:c r="T669" s="12">
        <x:v>305881.39200342505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84177</x:v>
      </x:c>
      <x:c r="B670" s="1">
        <x:v>45074.64820080541</x:v>
      </x:c>
      <x:c r="C670" s="6">
        <x:v>33.395703885</x:v>
      </x:c>
      <x:c r="D670" s="14" t="s">
        <x:v>122</x:v>
      </x:c>
      <x:c r="E670" s="15">
        <x:v>45070.7874080292</x:v>
      </x:c>
      <x:c r="F670" t="s">
        <x:v>127</x:v>
      </x:c>
      <x:c r="G670" s="6">
        <x:v>1040.7205559100823</x:v>
      </x:c>
      <x:c r="H670" t="s">
        <x:v>115</x:v>
      </x:c>
      <x:c r="I670" s="6">
        <x:v>29.068572952807244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25.223</x:v>
      </x:c>
      <x:c r="S670" s="8">
        <x:v>145045.95016330454</x:v>
      </x:c>
      <x:c r="T670" s="12">
        <x:v>305891.6218912332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84190</x:v>
      </x:c>
      <x:c r="B671" s="1">
        <x:v>45074.64823534839</x:v>
      </x:c>
      <x:c r="C671" s="6">
        <x:v>33.44544578</x:v>
      </x:c>
      <x:c r="D671" s="14" t="s">
        <x:v>122</x:v>
      </x:c>
      <x:c r="E671" s="15">
        <x:v>45070.7874080292</x:v>
      </x:c>
      <x:c r="F671" t="s">
        <x:v>127</x:v>
      </x:c>
      <x:c r="G671" s="6">
        <x:v>1040.0385939721025</x:v>
      </x:c>
      <x:c r="H671" t="s">
        <x:v>115</x:v>
      </x:c>
      <x:c r="I671" s="6">
        <x:v>29.0746921441455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25.226</x:v>
      </x:c>
      <x:c r="S671" s="8">
        <x:v>145049.8393855509</x:v>
      </x:c>
      <x:c r="T671" s="12">
        <x:v>305895.4529651948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84196</x:v>
      </x:c>
      <x:c r="B672" s="1">
        <x:v>45074.64826990777</x:v>
      </x:c>
      <x:c r="C672" s="6">
        <x:v>33.49521128</x:v>
      </x:c>
      <x:c r="D672" s="14" t="s">
        <x:v>122</x:v>
      </x:c>
      <x:c r="E672" s="15">
        <x:v>45070.7874080292</x:v>
      </x:c>
      <x:c r="F672" t="s">
        <x:v>127</x:v>
      </x:c>
      <x:c r="G672" s="6">
        <x:v>1040.3809427430213</x:v>
      </x:c>
      <x:c r="H672" t="s">
        <x:v>115</x:v>
      </x:c>
      <x:c r="I672" s="6">
        <x:v>29.068572952807244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25.226999999999997</x:v>
      </x:c>
      <x:c r="S672" s="8">
        <x:v>145065.27753786067</x:v>
      </x:c>
      <x:c r="T672" s="12">
        <x:v>305887.77986573294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84207</x:v>
      </x:c>
      <x:c r="B673" s="1">
        <x:v>45074.648304683906</x:v>
      </x:c>
      <x:c r="C673" s="6">
        <x:v>33.54528891333333</x:v>
      </x:c>
      <x:c r="D673" s="14" t="s">
        <x:v>122</x:v>
      </x:c>
      <x:c r="E673" s="15">
        <x:v>45070.7874080292</x:v>
      </x:c>
      <x:c r="F673" t="s">
        <x:v>127</x:v>
      </x:c>
      <x:c r="G673" s="6">
        <x:v>1040.2111836409842</x:v>
      </x:c>
      <x:c r="H673" t="s">
        <x:v>115</x:v>
      </x:c>
      <x:c r="I673" s="6">
        <x:v>29.068572952807244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25.229</x:v>
      </x:c>
      <x:c r="S673" s="8">
        <x:v>145095.3735152125</x:v>
      </x:c>
      <x:c r="T673" s="12">
        <x:v>305890.96690412465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84220</x:v>
      </x:c>
      <x:c r="B674" s="1">
        <x:v>45074.64833926864</x:v>
      </x:c>
      <x:c r="C674" s="6">
        <x:v>33.595090938333335</x:v>
      </x:c>
      <x:c r="D674" s="14" t="s">
        <x:v>122</x:v>
      </x:c>
      <x:c r="E674" s="15">
        <x:v>45070.7874080292</x:v>
      </x:c>
      <x:c r="F674" t="s">
        <x:v>127</x:v>
      </x:c>
      <x:c r="G674" s="6">
        <x:v>1039.357185846285</x:v>
      </x:c>
      <x:c r="H674" t="s">
        <x:v>115</x:v>
      </x:c>
      <x:c r="I674" s="6">
        <x:v>29.080811346645078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25.229</x:v>
      </x:c>
      <x:c r="S674" s="8">
        <x:v>145086.2456534727</x:v>
      </x:c>
      <x:c r="T674" s="12">
        <x:v>305877.53831259185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84226</x:v>
      </x:c>
      <x:c r="B675" s="1">
        <x:v>45074.64837402402</x:v>
      </x:c>
      <x:c r="C675" s="6">
        <x:v>33.645138673333335</x:v>
      </x:c>
      <x:c r="D675" s="14" t="s">
        <x:v>122</x:v>
      </x:c>
      <x:c r="E675" s="15">
        <x:v>45070.7874080292</x:v>
      </x:c>
      <x:c r="F675" t="s">
        <x:v>127</x:v>
      </x:c>
      <x:c r="G675" s="6">
        <x:v>1039.4447629902272</x:v>
      </x:c>
      <x:c r="H675" t="s">
        <x:v>115</x:v>
      </x:c>
      <x:c r="I675" s="6">
        <x:v>29.0746921441455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25.232999999999997</x:v>
      </x:c>
      <x:c r="S675" s="8">
        <x:v>145105.14906203691</x:v>
      </x:c>
      <x:c r="T675" s="12">
        <x:v>305893.7925693825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84240</x:v>
      </x:c>
      <x:c r="B676" s="1">
        <x:v>45074.648408634006</x:v>
      </x:c>
      <x:c r="C676" s="6">
        <x:v>33.69497707</x:v>
      </x:c>
      <x:c r="D676" s="14" t="s">
        <x:v>122</x:v>
      </x:c>
      <x:c r="E676" s="15">
        <x:v>45070.7874080292</x:v>
      </x:c>
      <x:c r="F676" t="s">
        <x:v>127</x:v>
      </x:c>
      <x:c r="G676" s="6">
        <x:v>1039.7020961626336</x:v>
      </x:c>
      <x:c r="H676" t="s">
        <x:v>115</x:v>
      </x:c>
      <x:c r="I676" s="6">
        <x:v>29.068572952807244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25.235</x:v>
      </x:c>
      <x:c r="S676" s="8">
        <x:v>145120.65804227334</x:v>
      </x:c>
      <x:c r="T676" s="12">
        <x:v>305898.07101215195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84247</x:v>
      </x:c>
      <x:c r="B677" s="1">
        <x:v>45074.648443478545</x:v>
      </x:c>
      <x:c r="C677" s="6">
        <x:v>33.74515320166667</x:v>
      </x:c>
      <x:c r="D677" s="14" t="s">
        <x:v>122</x:v>
      </x:c>
      <x:c r="E677" s="15">
        <x:v>45070.7874080292</x:v>
      </x:c>
      <x:c r="F677" t="s">
        <x:v>127</x:v>
      </x:c>
      <x:c r="G677" s="6">
        <x:v>1039.617275922054</x:v>
      </x:c>
      <x:c r="H677" t="s">
        <x:v>115</x:v>
      </x:c>
      <x:c r="I677" s="6">
        <x:v>29.068572952807244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25.235999999999997</x:v>
      </x:c>
      <x:c r="S677" s="8">
        <x:v>145133.64090405402</x:v>
      </x:c>
      <x:c r="T677" s="12">
        <x:v>305891.93490308506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84260</x:v>
      </x:c>
      <x:c r="B678" s="1">
        <x:v>45074.64847860707</x:v>
      </x:c>
      <x:c r="C678" s="6">
        <x:v>33.79573827833333</x:v>
      </x:c>
      <x:c r="D678" s="14" t="s">
        <x:v>122</x:v>
      </x:c>
      <x:c r="E678" s="15">
        <x:v>45070.7874080292</x:v>
      </x:c>
      <x:c r="F678" t="s">
        <x:v>127</x:v>
      </x:c>
      <x:c r="G678" s="6">
        <x:v>1039.3628626184086</x:v>
      </x:c>
      <x:c r="H678" t="s">
        <x:v>115</x:v>
      </x:c>
      <x:c r="I678" s="6">
        <x:v>29.068572952807244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25.238999999999997</x:v>
      </x:c>
      <x:c r="S678" s="8">
        <x:v>145146.9039020223</x:v>
      </x:c>
      <x:c r="T678" s="12">
        <x:v>305892.1257407639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84270</x:v>
      </x:c>
      <x:c r="B679" s="1">
        <x:v>45074.64851327945</x:v>
      </x:c>
      <x:c r="C679" s="6">
        <x:v>33.845666495</x:v>
      </x:c>
      <x:c r="D679" s="14" t="s">
        <x:v>122</x:v>
      </x:c>
      <x:c r="E679" s="15">
        <x:v>45070.7874080292</x:v>
      </x:c>
      <x:c r="F679" t="s">
        <x:v>127</x:v>
      </x:c>
      <x:c r="G679" s="6">
        <x:v>1039.1932932541758</x:v>
      </x:c>
      <x:c r="H679" t="s">
        <x:v>115</x:v>
      </x:c>
      <x:c r="I679" s="6">
        <x:v>29.068572952807244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25.241</x:v>
      </x:c>
      <x:c r="S679" s="8">
        <x:v>145161.3735078308</x:v>
      </x:c>
      <x:c r="T679" s="12">
        <x:v>305894.55410532386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84284</x:v>
      </x:c>
      <x:c r="B680" s="1">
        <x:v>45074.64854785797</x:v>
      </x:c>
      <x:c r="C680" s="6">
        <x:v>33.89545957833333</x:v>
      </x:c>
      <x:c r="D680" s="14" t="s">
        <x:v>122</x:v>
      </x:c>
      <x:c r="E680" s="15">
        <x:v>45070.7874080292</x:v>
      </x:c>
      <x:c r="F680" t="s">
        <x:v>127</x:v>
      </x:c>
      <x:c r="G680" s="6">
        <x:v>1039.1932932541758</x:v>
      </x:c>
      <x:c r="H680" t="s">
        <x:v>115</x:v>
      </x:c>
      <x:c r="I680" s="6">
        <x:v>29.068572952807244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25.241</x:v>
      </x:c>
      <x:c r="S680" s="8">
        <x:v>145189.8667500138</x:v>
      </x:c>
      <x:c r="T680" s="12">
        <x:v>305880.3544051087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84292</x:v>
      </x:c>
      <x:c r="B681" s="1">
        <x:v>45074.64858244657</x:v>
      </x:c>
      <x:c r="C681" s="6">
        <x:v>33.945267155</x:v>
      </x:c>
      <x:c r="D681" s="14" t="s">
        <x:v>122</x:v>
      </x:c>
      <x:c r="E681" s="15">
        <x:v>45070.7874080292</x:v>
      </x:c>
      <x:c r="F681" t="s">
        <x:v>127</x:v>
      </x:c>
      <x:c r="G681" s="6">
        <x:v>1038.9389984446973</x:v>
      </x:c>
      <x:c r="H681" t="s">
        <x:v>115</x:v>
      </x:c>
      <x:c r="I681" s="6">
        <x:v>29.068572952807244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25.244</x:v>
      </x:c>
      <x:c r="S681" s="8">
        <x:v>145189.55786903185</x:v>
      </x:c>
      <x:c r="T681" s="12">
        <x:v>305886.1822591312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84297</x:v>
      </x:c>
      <x:c r="B682" s="1">
        <x:v>45074.64861695373</x:v>
      </x:c>
      <x:c r="C682" s="6">
        <x:v>33.994957465</x:v>
      </x:c>
      <x:c r="D682" s="14" t="s">
        <x:v>122</x:v>
      </x:c>
      <x:c r="E682" s="15">
        <x:v>45070.7874080292</x:v>
      </x:c>
      <x:c r="F682" t="s">
        <x:v>127</x:v>
      </x:c>
      <x:c r="G682" s="6">
        <x:v>1038.7695080510516</x:v>
      </x:c>
      <x:c r="H682" t="s">
        <x:v>115</x:v>
      </x:c>
      <x:c r="I682" s="6">
        <x:v>29.068572952807244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25.246</x:v>
      </x:c>
      <x:c r="S682" s="8">
        <x:v>145215.86614356207</x:v>
      </x:c>
      <x:c r="T682" s="12">
        <x:v>305893.33244757087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84306</x:v>
      </x:c>
      <x:c r="B683" s="1">
        <x:v>45074.6486520956</x:v>
      </x:c>
      <x:c r="C683" s="6">
        <x:v>34.045561755</x:v>
      </x:c>
      <x:c r="D683" s="14" t="s">
        <x:v>122</x:v>
      </x:c>
      <x:c r="E683" s="15">
        <x:v>45070.7874080292</x:v>
      </x:c>
      <x:c r="F683" t="s">
        <x:v>127</x:v>
      </x:c>
      <x:c r="G683" s="6">
        <x:v>1038.0888887187227</x:v>
      </x:c>
      <x:c r="H683" t="s">
        <x:v>115</x:v>
      </x:c>
      <x:c r="I683" s="6">
        <x:v>29.0746921441455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25.249</x:v>
      </x:c>
      <x:c r="S683" s="8">
        <x:v>145232.3186950406</x:v>
      </x:c>
      <x:c r="T683" s="12">
        <x:v>305885.8174821582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84320</x:v>
      </x:c>
      <x:c r="B684" s="1">
        <x:v>45074.648686689594</x:v>
      </x:c>
      <x:c r="C684" s="6">
        <x:v>34.095377113333335</x:v>
      </x:c>
      <x:c r="D684" s="14" t="s">
        <x:v>122</x:v>
      </x:c>
      <x:c r="E684" s="15">
        <x:v>45070.7874080292</x:v>
      </x:c>
      <x:c r="F684" t="s">
        <x:v>127</x:v>
      </x:c>
      <x:c r="G684" s="6">
        <x:v>1038.4306219774423</x:v>
      </x:c>
      <x:c r="H684" t="s">
        <x:v>115</x:v>
      </x:c>
      <x:c r="I684" s="6">
        <x:v>29.068572952807244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25.249999999999996</x:v>
      </x:c>
      <x:c r="S684" s="8">
        <x:v>145237.37916067903</x:v>
      </x:c>
      <x:c r="T684" s="12">
        <x:v>305886.4472983697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84330</x:v>
      </x:c>
      <x:c r="B685" s="1">
        <x:v>45074.648721247744</x:v>
      </x:c>
      <x:c r="C685" s="6">
        <x:v>34.14514084166667</x:v>
      </x:c>
      <x:c r="D685" s="14" t="s">
        <x:v>122</x:v>
      </x:c>
      <x:c r="E685" s="15">
        <x:v>45070.7874080292</x:v>
      </x:c>
      <x:c r="F685" t="s">
        <x:v>127</x:v>
      </x:c>
      <x:c r="G685" s="6">
        <x:v>1038.0888887187227</x:v>
      </x:c>
      <x:c r="H685" t="s">
        <x:v>115</x:v>
      </x:c>
      <x:c r="I685" s="6">
        <x:v>29.0746921441455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25.249</x:v>
      </x:c>
      <x:c r="S685" s="8">
        <x:v>145257.58158038245</x:v>
      </x:c>
      <x:c r="T685" s="12">
        <x:v>305881.7615524803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84336</x:v>
      </x:c>
      <x:c r="B686" s="1">
        <x:v>45074.64875636945</x:v>
      </x:c>
      <x:c r="C686" s="6">
        <x:v>34.195716105</x:v>
      </x:c>
      <x:c r="D686" s="14" t="s">
        <x:v>122</x:v>
      </x:c>
      <x:c r="E686" s="15">
        <x:v>45070.7874080292</x:v>
      </x:c>
      <x:c r="F686" t="s">
        <x:v>127</x:v>
      </x:c>
      <x:c r="G686" s="6">
        <x:v>1037.7502358023212</x:v>
      </x:c>
      <x:c r="H686" t="s">
        <x:v>115</x:v>
      </x:c>
      <x:c r="I686" s="6">
        <x:v>29.0746921441455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25.252999999999997</x:v>
      </x:c>
      <x:c r="S686" s="8">
        <x:v>145273.61597410825</x:v>
      </x:c>
      <x:c r="T686" s="12">
        <x:v>305900.72774487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84346</x:v>
      </x:c>
      <x:c r="B687" s="1">
        <x:v>45074.64879069098</x:v>
      </x:c>
      <x:c r="C687" s="6">
        <x:v>34.24513910333334</x:v>
      </x:c>
      <x:c r="D687" s="14" t="s">
        <x:v>122</x:v>
      </x:c>
      <x:c r="E687" s="15">
        <x:v>45070.7874080292</x:v>
      </x:c>
      <x:c r="F687" t="s">
        <x:v>127</x:v>
      </x:c>
      <x:c r="G687" s="6">
        <x:v>1038.0071918894587</x:v>
      </x:c>
      <x:c r="H687" t="s">
        <x:v>115</x:v>
      </x:c>
      <x:c r="I687" s="6">
        <x:v>29.068572952807244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25.255</x:v>
      </x:c>
      <x:c r="S687" s="8">
        <x:v>145272.37288103634</x:v>
      </x:c>
      <x:c r="T687" s="12">
        <x:v>305892.9199416231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84357</x:v>
      </x:c>
      <x:c r="B688" s="1">
        <x:v>45074.648825332704</x:v>
      </x:c>
      <x:c r="C688" s="6">
        <x:v>34.29502318833333</x:v>
      </x:c>
      <x:c r="D688" s="14" t="s">
        <x:v>122</x:v>
      </x:c>
      <x:c r="E688" s="15">
        <x:v>45070.7874080292</x:v>
      </x:c>
      <x:c r="F688" t="s">
        <x:v>127</x:v>
      </x:c>
      <x:c r="G688" s="6">
        <x:v>1037.5809566469827</x:v>
      </x:c>
      <x:c r="H688" t="s">
        <x:v>115</x:v>
      </x:c>
      <x:c r="I688" s="6">
        <x:v>29.0746921441455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25.255</x:v>
      </x:c>
      <x:c r="S688" s="8">
        <x:v>145296.7770206507</x:v>
      </x:c>
      <x:c r="T688" s="12">
        <x:v>305899.04390598316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84370</x:v>
      </x:c>
      <x:c r="B689" s="1">
        <x:v>45074.64886005697</x:v>
      </x:c>
      <x:c r="C689" s="6">
        <x:v>34.34502613</x:v>
      </x:c>
      <x:c r="D689" s="14" t="s">
        <x:v>122</x:v>
      </x:c>
      <x:c r="E689" s="15">
        <x:v>45070.7874080292</x:v>
      </x:c>
      <x:c r="F689" t="s">
        <x:v>127</x:v>
      </x:c>
      <x:c r="G689" s="6">
        <x:v>1037.753228456565</x:v>
      </x:c>
      <x:c r="H689" t="s">
        <x:v>115</x:v>
      </x:c>
      <x:c r="I689" s="6">
        <x:v>29.068572952807244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25.258</x:v>
      </x:c>
      <x:c r="S689" s="8">
        <x:v>145315.75059635166</x:v>
      </x:c>
      <x:c r="T689" s="12">
        <x:v>305897.55477335333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84377</x:v>
      </x:c>
      <x:c r="B690" s="1">
        <x:v>45074.64889521461</x:v>
      </x:c>
      <x:c r="C690" s="6">
        <x:v>34.395653135</x:v>
      </x:c>
      <x:c r="D690" s="14" t="s">
        <x:v>122</x:v>
      </x:c>
      <x:c r="E690" s="15">
        <x:v>45070.7874080292</x:v>
      </x:c>
      <x:c r="F690" t="s">
        <x:v>127</x:v>
      </x:c>
      <x:c r="G690" s="6">
        <x:v>1037.753228456565</x:v>
      </x:c>
      <x:c r="H690" t="s">
        <x:v>115</x:v>
      </x:c>
      <x:c r="I690" s="6">
        <x:v>29.068572952807244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25.258</x:v>
      </x:c>
      <x:c r="S690" s="8">
        <x:v>145332.96404443675</x:v>
      </x:c>
      <x:c r="T690" s="12">
        <x:v>305901.76524409605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84387</x:v>
      </x:c>
      <x:c r="B691" s="1">
        <x:v>45074.64892986797</x:v>
      </x:c>
      <x:c r="C691" s="6">
        <x:v>34.44555397166667</x:v>
      </x:c>
      <x:c r="D691" s="14" t="s">
        <x:v>122</x:v>
      </x:c>
      <x:c r="E691" s="15">
        <x:v>45070.7874080292</x:v>
      </x:c>
      <x:c r="F691" t="s">
        <x:v>127</x:v>
      </x:c>
      <x:c r="G691" s="6">
        <x:v>1037.0733082946556</x:v>
      </x:c>
      <x:c r="H691" t="s">
        <x:v>115</x:v>
      </x:c>
      <x:c r="I691" s="6">
        <x:v>29.0746921441455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25.261</x:v>
      </x:c>
      <x:c r="S691" s="8">
        <x:v>145350.3888637749</x:v>
      </x:c>
      <x:c r="T691" s="12">
        <x:v>305888.5722656014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84398</x:v>
      </x:c>
      <x:c r="B692" s="1">
        <x:v>45074.64896466483</x:v>
      </x:c>
      <x:c r="C692" s="6">
        <x:v>34.49566144666667</x:v>
      </x:c>
      <x:c r="D692" s="14" t="s">
        <x:v>122</x:v>
      </x:c>
      <x:c r="E692" s="15">
        <x:v>45070.7874080292</x:v>
      </x:c>
      <x:c r="F692" t="s">
        <x:v>127</x:v>
      </x:c>
      <x:c r="G692" s="6">
        <x:v>1036.9887278043266</x:v>
      </x:c>
      <x:c r="H692" t="s">
        <x:v>115</x:v>
      </x:c>
      <x:c r="I692" s="6">
        <x:v>29.0746921441455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25.261999999999997</x:v>
      </x:c>
      <x:c r="S692" s="8">
        <x:v>145360.5317663669</x:v>
      </x:c>
      <x:c r="T692" s="12">
        <x:v>305890.79160960135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84407</x:v>
      </x:c>
      <x:c r="B693" s="1">
        <x:v>45074.648999232035</x:v>
      </x:c>
      <x:c r="C693" s="6">
        <x:v>34.545438233333336</x:v>
      </x:c>
      <x:c r="D693" s="14" t="s">
        <x:v>122</x:v>
      </x:c>
      <x:c r="E693" s="15">
        <x:v>45070.7874080292</x:v>
      </x:c>
      <x:c r="F693" t="s">
        <x:v>127</x:v>
      </x:c>
      <x:c r="G693" s="6">
        <x:v>1037.245514357225</x:v>
      </x:c>
      <x:c r="H693" t="s">
        <x:v>115</x:v>
      </x:c>
      <x:c r="I693" s="6">
        <x:v>29.068572952807244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25.264</x:v>
      </x:c>
      <x:c r="S693" s="8">
        <x:v>145379.072408874</x:v>
      </x:c>
      <x:c r="T693" s="12">
        <x:v>305877.4962056261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84418</x:v>
      </x:c>
      <x:c r="B694" s="1">
        <x:v>45074.64903391049</x:v>
      </x:c>
      <x:c r="C694" s="6">
        <x:v>34.595375198333336</x:v>
      </x:c>
      <x:c r="D694" s="14" t="s">
        <x:v>122</x:v>
      </x:c>
      <x:c r="E694" s="15">
        <x:v>45070.7874080292</x:v>
      </x:c>
      <x:c r="F694" t="s">
        <x:v>127</x:v>
      </x:c>
      <x:c r="G694" s="6">
        <x:v>1036.8226358504144</x:v>
      </x:c>
      <x:c r="H694" t="s">
        <x:v>115</x:v>
      </x:c>
      <x:c r="I694" s="6">
        <x:v>29.068572952807244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25.269</x:v>
      </x:c>
      <x:c r="S694" s="8">
        <x:v>145387.06029282938</x:v>
      </x:c>
      <x:c r="T694" s="12">
        <x:v>305891.3730540445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84430</x:v>
      </x:c>
      <x:c r="B695" s="1">
        <x:v>45074.64906841322</x:v>
      </x:c>
      <x:c r="C695" s="6">
        <x:v>34.64505914</x:v>
      </x:c>
      <x:c r="D695" s="14" t="s">
        <x:v>122</x:v>
      </x:c>
      <x:c r="E695" s="15">
        <x:v>45070.7874080292</x:v>
      </x:c>
      <x:c r="F695" t="s">
        <x:v>127</x:v>
      </x:c>
      <x:c r="G695" s="6">
        <x:v>1036.5659434418988</x:v>
      </x:c>
      <x:c r="H695" t="s">
        <x:v>115</x:v>
      </x:c>
      <x:c r="I695" s="6">
        <x:v>29.0746921441455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25.267</x:v>
      </x:c>
      <x:c r="S695" s="8">
        <x:v>145397.12074362487</x:v>
      </x:c>
      <x:c r="T695" s="12">
        <x:v>305885.27269180136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84440</x:v>
      </x:c>
      <x:c r="B696" s="1">
        <x:v>45074.64910312019</x:v>
      </x:c>
      <x:c r="C696" s="6">
        <x:v>34.695037166666665</x:v>
      </x:c>
      <x:c r="D696" s="14" t="s">
        <x:v>122</x:v>
      </x:c>
      <x:c r="E696" s="15">
        <x:v>45070.7874080292</x:v>
      </x:c>
      <x:c r="F696" t="s">
        <x:v>127</x:v>
      </x:c>
      <x:c r="G696" s="6">
        <x:v>1036.143355801649</x:v>
      </x:c>
      <x:c r="H696" t="s">
        <x:v>115</x:v>
      </x:c>
      <x:c r="I696" s="6">
        <x:v>29.0746921441455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25.272</x:v>
      </x:c>
      <x:c r="S696" s="8">
        <x:v>145406.54801333213</x:v>
      </x:c>
      <x:c r="T696" s="12">
        <x:v>305896.4260085663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84450</x:v>
      </x:c>
      <x:c r="B697" s="1">
        <x:v>45074.64913791309</x:v>
      </x:c>
      <x:c r="C697" s="6">
        <x:v>34.745138946666664</x:v>
      </x:c>
      <x:c r="D697" s="14" t="s">
        <x:v>122</x:v>
      </x:c>
      <x:c r="E697" s="15">
        <x:v>45070.7874080292</x:v>
      </x:c>
      <x:c r="F697" t="s">
        <x:v>127</x:v>
      </x:c>
      <x:c r="G697" s="6">
        <x:v>1036.9949242995901</x:v>
      </x:c>
      <x:c r="H697" t="s">
        <x:v>115</x:v>
      </x:c>
      <x:c r="I697" s="6">
        <x:v>29.062453772630306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25.272</x:v>
      </x:c>
      <x:c r="S697" s="8">
        <x:v>145431.9951096422</x:v>
      </x:c>
      <x:c r="T697" s="12">
        <x:v>305889.81394884444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84460</x:v>
      </x:c>
      <x:c r="B698" s="1">
        <x:v>45074.649172614685</x:v>
      </x:c>
      <x:c r="C698" s="6">
        <x:v>34.795109243333336</x:v>
      </x:c>
      <x:c r="D698" s="14" t="s">
        <x:v>122</x:v>
      </x:c>
      <x:c r="E698" s="15">
        <x:v>45070.7874080292</x:v>
      </x:c>
      <x:c r="F698" t="s">
        <x:v>127</x:v>
      </x:c>
      <x:c r="G698" s="6">
        <x:v>1035.8898975913125</x:v>
      </x:c>
      <x:c r="H698" t="s">
        <x:v>115</x:v>
      </x:c>
      <x:c r="I698" s="6">
        <x:v>29.0746921441455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25.275</x:v>
      </x:c>
      <x:c r="S698" s="8">
        <x:v>145448.67865650085</x:v>
      </x:c>
      <x:c r="T698" s="12">
        <x:v>305887.5676928793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84468</x:v>
      </x:c>
      <x:c r="B699" s="1">
        <x:v>45074.649207763316</x:v>
      </x:c>
      <x:c r="C699" s="6">
        <x:v>34.845723265</x:v>
      </x:c>
      <x:c r="D699" s="14" t="s">
        <x:v>122</x:v>
      </x:c>
      <x:c r="E699" s="15">
        <x:v>45070.7874080292</x:v>
      </x:c>
      <x:c r="F699" t="s">
        <x:v>127</x:v>
      </x:c>
      <x:c r="G699" s="6">
        <x:v>1035.8054272440772</x:v>
      </x:c>
      <x:c r="H699" t="s">
        <x:v>115</x:v>
      </x:c>
      <x:c r="I699" s="6">
        <x:v>29.0746921441455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25.276</x:v>
      </x:c>
      <x:c r="S699" s="8">
        <x:v>145462.14912776242</x:v>
      </x:c>
      <x:c r="T699" s="12">
        <x:v>305876.55033886456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84478</x:v>
      </x:c>
      <x:c r="B700" s="1">
        <x:v>45074.64924246013</x:v>
      </x:c>
      <x:c r="C700" s="6">
        <x:v>34.895686686666664</x:v>
      </x:c>
      <x:c r="D700" s="14" t="s">
        <x:v>122</x:v>
      </x:c>
      <x:c r="E700" s="15">
        <x:v>45070.7874080292</x:v>
      </x:c>
      <x:c r="F700" t="s">
        <x:v>127</x:v>
      </x:c>
      <x:c r="G700" s="6">
        <x:v>1035.636510127831</x:v>
      </x:c>
      <x:c r="H700" t="s">
        <x:v>115</x:v>
      </x:c>
      <x:c r="I700" s="6">
        <x:v>29.0746921441455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25.278</x:v>
      </x:c>
      <x:c r="S700" s="8">
        <x:v>145464.45798305972</x:v>
      </x:c>
      <x:c r="T700" s="12">
        <x:v>305889.9713102341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84490</x:v>
      </x:c>
      <x:c r="B701" s="1">
        <x:v>45074.6492770897</x:v>
      </x:c>
      <x:c r="C701" s="6">
        <x:v>34.94555327333333</x:v>
      </x:c>
      <x:c r="D701" s="14" t="s">
        <x:v>122</x:v>
      </x:c>
      <x:c r="E701" s="15">
        <x:v>45070.7874080292</x:v>
      </x:c>
      <x:c r="F701" t="s">
        <x:v>127</x:v>
      </x:c>
      <x:c r="G701" s="6">
        <x:v>1035.3831933838062</x:v>
      </x:c>
      <x:c r="H701" t="s">
        <x:v>115</x:v>
      </x:c>
      <x:c r="I701" s="6">
        <x:v>29.0746921441455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25.281</x:v>
      </x:c>
      <x:c r="S701" s="8">
        <x:v>145495.5012728882</x:v>
      </x:c>
      <x:c r="T701" s="12">
        <x:v>305898.2144271863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84496</x:v>
      </x:c>
      <x:c r="B702" s="1">
        <x:v>45074.64931188884</x:v>
      </x:c>
      <x:c r="C702" s="6">
        <x:v>34.995664025</x:v>
      </x:c>
      <x:c r="D702" s="14" t="s">
        <x:v>122</x:v>
      </x:c>
      <x:c r="E702" s="15">
        <x:v>45070.7874080292</x:v>
      </x:c>
      <x:c r="F702" t="s">
        <x:v>127</x:v>
      </x:c>
      <x:c r="G702" s="6">
        <x:v>1035.3831933838062</x:v>
      </x:c>
      <x:c r="H702" t="s">
        <x:v>115</x:v>
      </x:c>
      <x:c r="I702" s="6">
        <x:v>29.0746921441455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25.281</x:v>
      </x:c>
      <x:c r="S702" s="8">
        <x:v>145506.53607394602</x:v>
      </x:c>
      <x:c r="T702" s="12">
        <x:v>305897.1026695351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84510</x:v>
      </x:c>
      <x:c r="B703" s="1">
        <x:v>45074.649346089725</x:v>
      </x:c>
      <x:c r="C703" s="6">
        <x:v>35.044913296666664</x:v>
      </x:c>
      <x:c r="D703" s="14" t="s">
        <x:v>122</x:v>
      </x:c>
      <x:c r="E703" s="15">
        <x:v>45070.7874080292</x:v>
      </x:c>
      <x:c r="F703" t="s">
        <x:v>127</x:v>
      </x:c>
      <x:c r="G703" s="6">
        <x:v>1035.2143548295182</x:v>
      </x:c>
      <x:c r="H703" t="s">
        <x:v>115</x:v>
      </x:c>
      <x:c r="I703" s="6">
        <x:v>29.0746921441455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25.282999999999998</x:v>
      </x:c>
      <x:c r="S703" s="8">
        <x:v>145502.0327433792</x:v>
      </x:c>
      <x:c r="T703" s="12">
        <x:v>305886.9040000912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84516</x:v>
      </x:c>
      <x:c r="B704" s="1">
        <x:v>45074.64938136202</x:v>
      </x:c>
      <x:c r="C704" s="6">
        <x:v>35.095705405</x:v>
      </x:c>
      <x:c r="D704" s="14" t="s">
        <x:v>122</x:v>
      </x:c>
      <x:c r="E704" s="15">
        <x:v>45070.7874080292</x:v>
      </x:c>
      <x:c r="F704" t="s">
        <x:v>127</x:v>
      </x:c>
      <x:c r="G704" s="6">
        <x:v>1035.3863198699762</x:v>
      </x:c>
      <x:c r="H704" t="s">
        <x:v>115</x:v>
      </x:c>
      <x:c r="I704" s="6">
        <x:v>29.068572952807244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25.285999999999998</x:v>
      </x:c>
      <x:c r="S704" s="8">
        <x:v>145517.6816567334</x:v>
      </x:c>
      <x:c r="T704" s="12">
        <x:v>305878.22943170916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84527</x:v>
      </x:c>
      <x:c r="B705" s="1">
        <x:v>45074.64941604029</x:v>
      </x:c>
      <x:c r="C705" s="6">
        <x:v>35.14564211166667</x:v>
      </x:c>
      <x:c r="D705" s="14" t="s">
        <x:v>122</x:v>
      </x:c>
      <x:c r="E705" s="15">
        <x:v>45070.7874080292</x:v>
      </x:c>
      <x:c r="F705" t="s">
        <x:v>127</x:v>
      </x:c>
      <x:c r="G705" s="6">
        <x:v>1034.4519155971243</x:v>
      </x:c>
      <x:c r="H705" t="s">
        <x:v>115</x:v>
      </x:c>
      <x:c r="I705" s="6">
        <x:v>29.080811346645078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25.287</x:v>
      </x:c>
      <x:c r="S705" s="8">
        <x:v>145543.6257030746</x:v>
      </x:c>
      <x:c r="T705" s="12">
        <x:v>305898.5330291417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84537</x:v>
      </x:c>
      <x:c r="B706" s="1">
        <x:v>45074.649450536985</x:v>
      </x:c>
      <x:c r="C706" s="6">
        <x:v>35.195317341666666</x:v>
      </x:c>
      <x:c r="D706" s="14" t="s">
        <x:v>122</x:v>
      </x:c>
      <x:c r="E706" s="15">
        <x:v>45070.7874080292</x:v>
      </x:c>
      <x:c r="F706" t="s">
        <x:v>127</x:v>
      </x:c>
      <x:c r="G706" s="6">
        <x:v>1034.7080275977466</x:v>
      </x:c>
      <x:c r="H706" t="s">
        <x:v>115</x:v>
      </x:c>
      <x:c r="I706" s="6">
        <x:v>29.0746921441455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25.288999999999998</x:v>
      </x:c>
      <x:c r="S706" s="8">
        <x:v>145562.47006930073</x:v>
      </x:c>
      <x:c r="T706" s="12">
        <x:v>305883.53492044413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84550</x:v>
      </x:c>
      <x:c r="B707" s="1">
        <x:v>45074.649485161244</x:v>
      </x:c>
      <x:c r="C707" s="6">
        <x:v>35.245176285</x:v>
      </x:c>
      <x:c r="D707" s="14" t="s">
        <x:v>122</x:v>
      </x:c>
      <x:c r="E707" s="15">
        <x:v>45070.7874080292</x:v>
      </x:c>
      <x:c r="F707" t="s">
        <x:v>127</x:v>
      </x:c>
      <x:c r="G707" s="6">
        <x:v>1034.283240207409</x:v>
      </x:c>
      <x:c r="H707" t="s">
        <x:v>115</x:v>
      </x:c>
      <x:c r="I707" s="6">
        <x:v>29.080811346645078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25.288999999999998</x:v>
      </x:c>
      <x:c r="S707" s="8">
        <x:v>145583.48305410062</x:v>
      </x:c>
      <x:c r="T707" s="12">
        <x:v>305906.3261277209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84560</x:v>
      </x:c>
      <x:c r="B708" s="1">
        <x:v>45074.64951969923</x:v>
      </x:c>
      <x:c r="C708" s="6">
        <x:v>35.294910985</x:v>
      </x:c>
      <x:c r="D708" s="14" t="s">
        <x:v>122</x:v>
      </x:c>
      <x:c r="E708" s="15">
        <x:v>45070.7874080292</x:v>
      </x:c>
      <x:c r="F708" t="s">
        <x:v>127</x:v>
      </x:c>
      <x:c r="G708" s="6">
        <x:v>1034.6236671946792</x:v>
      </x:c>
      <x:c r="H708" t="s">
        <x:v>115</x:v>
      </x:c>
      <x:c r="I708" s="6">
        <x:v>29.0746921441455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25.29</x:v>
      </x:c>
      <x:c r="S708" s="8">
        <x:v>145591.2772444245</x:v>
      </x:c>
      <x:c r="T708" s="12">
        <x:v>305893.6843133279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84566</x:v>
      </x:c>
      <x:c r="B709" s="1">
        <x:v>45074.64955485145</x:v>
      </x:c>
      <x:c r="C709" s="6">
        <x:v>35.34553018166667</x:v>
      </x:c>
      <x:c r="D709" s="14" t="s">
        <x:v>122</x:v>
      </x:c>
      <x:c r="E709" s="15">
        <x:v>45070.7874080292</x:v>
      </x:c>
      <x:c r="F709" t="s">
        <x:v>127</x:v>
      </x:c>
      <x:c r="G709" s="6">
        <x:v>1034.6268363875995</x:v>
      </x:c>
      <x:c r="H709" t="s">
        <x:v>115</x:v>
      </x:c>
      <x:c r="I709" s="6">
        <x:v>29.068572952807244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25.294999999999998</x:v>
      </x:c>
      <x:c r="S709" s="8">
        <x:v>145586.61251750155</x:v>
      </x:c>
      <x:c r="T709" s="12">
        <x:v>305891.3796828933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84580</x:v>
      </x:c>
      <x:c r="B710" s="1">
        <x:v>45074.64958941806</x:v>
      </x:c>
      <x:c r="C710" s="6">
        <x:v>35.39530610333333</x:v>
      </x:c>
      <x:c r="D710" s="14" t="s">
        <x:v>122</x:v>
      </x:c>
      <x:c r="E710" s="15">
        <x:v>45070.7874080292</x:v>
      </x:c>
      <x:c r="F710" t="s">
        <x:v>127</x:v>
      </x:c>
      <x:c r="G710" s="6">
        <x:v>1034.6268363875995</x:v>
      </x:c>
      <x:c r="H710" t="s">
        <x:v>115</x:v>
      </x:c>
      <x:c r="I710" s="6">
        <x:v>29.068572952807244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25.294999999999998</x:v>
      </x:c>
      <x:c r="S710" s="8">
        <x:v>145601.2305635751</x:v>
      </x:c>
      <x:c r="T710" s="12">
        <x:v>305887.25206533476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84588</x:v>
      </x:c>
      <x:c r="B711" s="1">
        <x:v>45074.64962399859</x:v>
      </x:c>
      <x:c r="C711" s="6">
        <x:v>35.44510207</x:v>
      </x:c>
      <x:c r="D711" s="14" t="s">
        <x:v>122</x:v>
      </x:c>
      <x:c r="E711" s="15">
        <x:v>45070.7874080292</x:v>
      </x:c>
      <x:c r="F711" t="s">
        <x:v>127</x:v>
      </x:c>
      <x:c r="G711" s="6">
        <x:v>1033.9490663250913</x:v>
      </x:c>
      <x:c r="H711" t="s">
        <x:v>115</x:v>
      </x:c>
      <x:c r="I711" s="6">
        <x:v>29.0746921441455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25.298</x:v>
      </x:c>
      <x:c r="S711" s="8">
        <x:v>145614.05370097441</x:v>
      </x:c>
      <x:c r="T711" s="12">
        <x:v>305896.9105911177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84598</x:v>
      </x:c>
      <x:c r="B712" s="1">
        <x:v>45074.64965916854</x:v>
      </x:c>
      <x:c r="C712" s="6">
        <x:v>35.495746795</x:v>
      </x:c>
      <x:c r="D712" s="14" t="s">
        <x:v>122</x:v>
      </x:c>
      <x:c r="E712" s="15">
        <x:v>45070.7874080292</x:v>
      </x:c>
      <x:c r="F712" t="s">
        <x:v>127</x:v>
      </x:c>
      <x:c r="G712" s="6">
        <x:v>1033.611954021702</x:v>
      </x:c>
      <x:c r="H712" t="s">
        <x:v>115</x:v>
      </x:c>
      <x:c r="I712" s="6">
        <x:v>29.0746921441455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25.302</x:v>
      </x:c>
      <x:c r="S712" s="8">
        <x:v>145639.55383805506</x:v>
      </x:c>
      <x:c r="T712" s="12">
        <x:v>305886.58272862254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84610</x:v>
      </x:c>
      <x:c r="B713" s="1">
        <x:v>45074.64969389176</x:v>
      </x:c>
      <x:c r="C713" s="6">
        <x:v>35.545748231666664</x:v>
      </x:c>
      <x:c r="D713" s="14" t="s">
        <x:v>122</x:v>
      </x:c>
      <x:c r="E713" s="15">
        <x:v>45070.7874080292</x:v>
      </x:c>
      <x:c r="F713" t="s">
        <x:v>127</x:v>
      </x:c>
      <x:c r="G713" s="6">
        <x:v>1033.7804945025214</x:v>
      </x:c>
      <x:c r="H713" t="s">
        <x:v>115</x:v>
      </x:c>
      <x:c r="I713" s="6">
        <x:v>29.0746921441455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25.299999999999997</x:v>
      </x:c>
      <x:c r="S713" s="8">
        <x:v>145656.706783962</x:v>
      </x:c>
      <x:c r="T713" s="12">
        <x:v>305896.1082095685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84620</x:v>
      </x:c>
      <x:c r="B714" s="1">
        <x:v>45074.64972818049</x:v>
      </x:c>
      <x:c r="C714" s="6">
        <x:v>35.59512400333333</x:v>
      </x:c>
      <x:c r="D714" s="14" t="s">
        <x:v>122</x:v>
      </x:c>
      <x:c r="E714" s="15">
        <x:v>45070.7874080292</x:v>
      </x:c>
      <x:c r="F714" t="s">
        <x:v>127</x:v>
      </x:c>
      <x:c r="G714" s="6">
        <x:v>1033.359202048566</x:v>
      </x:c>
      <x:c r="H714" t="s">
        <x:v>115</x:v>
      </x:c>
      <x:c r="I714" s="6">
        <x:v>29.0746921441455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25.305</x:v>
      </x:c>
      <x:c r="S714" s="8">
        <x:v>145667.90845451728</x:v>
      </x:c>
      <x:c r="T714" s="12">
        <x:v>305892.3045296015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84631</x:v>
      </x:c>
      <x:c r="B715" s="1">
        <x:v>45074.64976331309</x:v>
      </x:c>
      <x:c r="C715" s="6">
        <x:v>35.64571495333333</x:v>
      </x:c>
      <x:c r="D715" s="14" t="s">
        <x:v>122</x:v>
      </x:c>
      <x:c r="E715" s="15">
        <x:v>45070.7874080292</x:v>
      </x:c>
      <x:c r="F715" t="s">
        <x:v>127</x:v>
      </x:c>
      <x:c r="G715" s="6">
        <x:v>1033.4466802008988</x:v>
      </x:c>
      <x:c r="H715" t="s">
        <x:v>115</x:v>
      </x:c>
      <x:c r="I715" s="6">
        <x:v>29.068572952807244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25.308999999999997</x:v>
      </x:c>
      <x:c r="S715" s="8">
        <x:v>145678.10518159004</x:v>
      </x:c>
      <x:c r="T715" s="12">
        <x:v>305897.30907912337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84641</x:v>
      </x:c>
      <x:c r="B716" s="1">
        <x:v>45074.64979788861</x:v>
      </x:c>
      <x:c r="C716" s="6">
        <x:v>35.69550368833333</x:v>
      </x:c>
      <x:c r="D716" s="14" t="s">
        <x:v>122</x:v>
      </x:c>
      <x:c r="E716" s="15">
        <x:v>45070.7874080292</x:v>
      </x:c>
      <x:c r="F716" t="s">
        <x:v>127</x:v>
      </x:c>
      <x:c r="G716" s="6">
        <x:v>1033.3624420848175</x:v>
      </x:c>
      <x:c r="H716" t="s">
        <x:v>115</x:v>
      </x:c>
      <x:c r="I716" s="6">
        <x:v>29.068572952807244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25.31</x:v>
      </x:c>
      <x:c r="S716" s="8">
        <x:v>145690.3100155233</x:v>
      </x:c>
      <x:c r="T716" s="12">
        <x:v>305890.42271253874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84650</x:v>
      </x:c>
      <x:c r="B717" s="1">
        <x:v>45074.64983245723</x:v>
      </x:c>
      <x:c r="C717" s="6">
        <x:v>35.74528250666667</x:v>
      </x:c>
      <x:c r="D717" s="14" t="s">
        <x:v>122</x:v>
      </x:c>
      <x:c r="E717" s="15">
        <x:v>45070.7874080292</x:v>
      </x:c>
      <x:c r="F717" t="s">
        <x:v>127</x:v>
      </x:c>
      <x:c r="G717" s="6">
        <x:v>1032.7697214609282</x:v>
      </x:c>
      <x:c r="H717" t="s">
        <x:v>115</x:v>
      </x:c>
      <x:c r="I717" s="6">
        <x:v>29.0746921441455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25.311999999999998</x:v>
      </x:c>
      <x:c r="S717" s="8">
        <x:v>145694.1633034475</x:v>
      </x:c>
      <x:c r="T717" s="12">
        <x:v>305891.3967296829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84660</x:v>
      </x:c>
      <x:c r="B718" s="1">
        <x:v>45074.64986702025</x:v>
      </x:c>
      <x:c r="C718" s="6">
        <x:v>35.79505324833333</x:v>
      </x:c>
      <x:c r="D718" s="14" t="s">
        <x:v>122</x:v>
      </x:c>
      <x:c r="E718" s="15">
        <x:v>45070.7874080292</x:v>
      </x:c>
      <x:c r="F718" t="s">
        <x:v>127</x:v>
      </x:c>
      <x:c r="G718" s="6">
        <x:v>1033.3624420848175</x:v>
      </x:c>
      <x:c r="H718" t="s">
        <x:v>115</x:v>
      </x:c>
      <x:c r="I718" s="6">
        <x:v>29.068572952807244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25.31</x:v>
      </x:c>
      <x:c r="S718" s="8">
        <x:v>145720.42862529258</x:v>
      </x:c>
      <x:c r="T718" s="12">
        <x:v>305903.9450925143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84668</x:v>
      </x:c>
      <x:c r="B719" s="1">
        <x:v>45074.64990221424</x:v>
      </x:c>
      <x:c r="C719" s="6">
        <x:v>35.845732595</x:v>
      </x:c>
      <x:c r="D719" s="14" t="s">
        <x:v>122</x:v>
      </x:c>
      <x:c r="E719" s="15">
        <x:v>45070.7874080292</x:v>
      </x:c>
      <x:c r="F719" t="s">
        <x:v>127</x:v>
      </x:c>
      <x:c r="G719" s="6">
        <x:v>1032.85390949542</x:v>
      </x:c>
      <x:c r="H719" t="s">
        <x:v>115</x:v>
      </x:c>
      <x:c r="I719" s="6">
        <x:v>29.0746921441455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25.310999999999996</x:v>
      </x:c>
      <x:c r="S719" s="8">
        <x:v>145728.26895610814</x:v>
      </x:c>
      <x:c r="T719" s="12">
        <x:v>305894.13588460186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84676</x:v>
      </x:c>
      <x:c r="B720" s="1">
        <x:v>45074.64993679675</x:v>
      </x:c>
      <x:c r="C720" s="6">
        <x:v>35.89553141333333</x:v>
      </x:c>
      <x:c r="D720" s="14" t="s">
        <x:v>122</x:v>
      </x:c>
      <x:c r="E720" s="15">
        <x:v>45070.7874080292</x:v>
      </x:c>
      <x:c r="F720" t="s">
        <x:v>127</x:v>
      </x:c>
      <x:c r="G720" s="6">
        <x:v>1032.093312181553</x:v>
      </x:c>
      <x:c r="H720" t="s">
        <x:v>115</x:v>
      </x:c>
      <x:c r="I720" s="6">
        <x:v>29.080811346645078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25.314999999999998</x:v>
      </x:c>
      <x:c r="S720" s="8">
        <x:v>145746.41084769406</x:v>
      </x:c>
      <x:c r="T720" s="12">
        <x:v>305890.34577963717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84686</x:v>
      </x:c>
      <x:c r="B721" s="1">
        <x:v>45074.64997136661</x:v>
      </x:c>
      <x:c r="C721" s="6">
        <x:v>35.945312015</x:v>
      </x:c>
      <x:c r="D721" s="14" t="s">
        <x:v>122</x:v>
      </x:c>
      <x:c r="E721" s="15">
        <x:v>45070.7874080292</x:v>
      </x:c>
      <x:c r="F721" t="s">
        <x:v>127</x:v>
      </x:c>
      <x:c r="G721" s="6">
        <x:v>1032.2647575083513</x:v>
      </x:c>
      <x:c r="H721" t="s">
        <x:v>115</x:v>
      </x:c>
      <x:c r="I721" s="6">
        <x:v>29.0746921441455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25.317999999999998</x:v>
      </x:c>
      <x:c r="S721" s="8">
        <x:v>145763.66849299683</x:v>
      </x:c>
      <x:c r="T721" s="12">
        <x:v>305893.532700271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84696</x:v>
      </x:c>
      <x:c r="B722" s="1">
        <x:v>45074.65000597401</x:v>
      </x:c>
      <x:c r="C722" s="6">
        <x:v>35.995146665</x:v>
      </x:c>
      <x:c r="D722" s="14" t="s">
        <x:v>122</x:v>
      </x:c>
      <x:c r="E722" s="15">
        <x:v>45070.7874080292</x:v>
      </x:c>
      <x:c r="F722" t="s">
        <x:v>127</x:v>
      </x:c>
      <x:c r="G722" s="6">
        <x:v>1032.1806242159041</x:v>
      </x:c>
      <x:c r="H722" t="s">
        <x:v>115</x:v>
      </x:c>
      <x:c r="I722" s="6">
        <x:v>29.0746921441455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25.319</x:v>
      </x:c>
      <x:c r="S722" s="8">
        <x:v>145780.43441528198</x:v>
      </x:c>
      <x:c r="T722" s="12">
        <x:v>305902.51725627575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84710</x:v>
      </x:c>
      <x:c r="B723" s="1">
        <x:v>45074.65004060202</x:v>
      </x:c>
      <x:c r="C723" s="6">
        <x:v>36.04501099833333</x:v>
      </x:c>
      <x:c r="D723" s="14" t="s">
        <x:v>122</x:v>
      </x:c>
      <x:c r="E723" s="15">
        <x:v>45070.7874080292</x:v>
      </x:c>
      <x:c r="F723" t="s">
        <x:v>127</x:v>
      </x:c>
      <x:c r="G723" s="6">
        <x:v>1032.3521950286356</x:v>
      </x:c>
      <x:c r="H723" t="s">
        <x:v>115</x:v>
      </x:c>
      <x:c r="I723" s="6">
        <x:v>29.068572952807244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25.322</x:v>
      </x:c>
      <x:c r="S723" s="8">
        <x:v>145783.33005072206</x:v>
      </x:c>
      <x:c r="T723" s="12">
        <x:v>305896.4439686631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84718</x:v>
      </x:c>
      <x:c r="B724" s="1">
        <x:v>45074.65007579155</x:v>
      </x:c>
      <x:c r="C724" s="6">
        <x:v>36.09568392</x:v>
      </x:c>
      <x:c r="D724" s="14" t="s">
        <x:v>122</x:v>
      </x:c>
      <x:c r="E724" s="15">
        <x:v>45070.7874080292</x:v>
      </x:c>
      <x:c r="F724" t="s">
        <x:v>127</x:v>
      </x:c>
      <x:c r="G724" s="6">
        <x:v>1031.8441691986318</x:v>
      </x:c>
      <x:c r="H724" t="s">
        <x:v>115</x:v>
      </x:c>
      <x:c r="I724" s="6">
        <x:v>29.0746921441455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25.322999999999997</x:v>
      </x:c>
      <x:c r="S724" s="8">
        <x:v>145802.02289789115</x:v>
      </x:c>
      <x:c r="T724" s="12">
        <x:v>305886.0388663594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84730</x:v>
      </x:c>
      <x:c r="B725" s="1">
        <x:v>45074.65011032968</x:v>
      </x:c>
      <x:c r="C725" s="6">
        <x:v>36.14541884</x:v>
      </x:c>
      <x:c r="D725" s="14" t="s">
        <x:v>122</x:v>
      </x:c>
      <x:c r="E725" s="15">
        <x:v>45070.7874080292</x:v>
      </x:c>
      <x:c r="F725" t="s">
        <x:v>127</x:v>
      </x:c>
      <x:c r="G725" s="6">
        <x:v>1032.1806242159041</x:v>
      </x:c>
      <x:c r="H725" t="s">
        <x:v>115</x:v>
      </x:c>
      <x:c r="I725" s="6">
        <x:v>29.0746921441455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25.319</x:v>
      </x:c>
      <x:c r="S725" s="8">
        <x:v>145807.92990352577</x:v>
      </x:c>
      <x:c r="T725" s="12">
        <x:v>305890.6357296116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84736</x:v>
      </x:c>
      <x:c r="B726" s="1">
        <x:v>45074.65014487574</x:v>
      </x:c>
      <x:c r="C726" s="6">
        <x:v>36.19516516</x:v>
      </x:c>
      <x:c r="D726" s="14" t="s">
        <x:v>122</x:v>
      </x:c>
      <x:c r="E726" s="15">
        <x:v>45070.7874080292</x:v>
      </x:c>
      <x:c r="F726" t="s">
        <x:v>127</x:v>
      </x:c>
      <x:c r="G726" s="6">
        <x:v>1031.760074977405</x:v>
      </x:c>
      <x:c r="H726" t="s">
        <x:v>115</x:v>
      </x:c>
      <x:c r="I726" s="6">
        <x:v>29.0746921441455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25.323999999999998</x:v>
      </x:c>
      <x:c r="S726" s="8">
        <x:v>145831.56348323304</x:v>
      </x:c>
      <x:c r="T726" s="12">
        <x:v>305892.7794377295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84750</x:v>
      </x:c>
      <x:c r="B727" s="1">
        <x:v>45074.65017947756</x:v>
      </x:c>
      <x:c r="C727" s="6">
        <x:v>36.24499178166667</x:v>
      </x:c>
      <x:c r="D727" s="14" t="s">
        <x:v>122</x:v>
      </x:c>
      <x:c r="E727" s="15">
        <x:v>45070.7874080292</x:v>
      </x:c>
      <x:c r="F727" t="s">
        <x:v>127</x:v>
      </x:c>
      <x:c r="G727" s="6">
        <x:v>1031.6759885673996</x:v>
      </x:c>
      <x:c r="H727" t="s">
        <x:v>115</x:v>
      </x:c>
      <x:c r="I727" s="6">
        <x:v>29.0746921441455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25.325</x:v>
      </x:c>
      <x:c r="S727" s="8">
        <x:v>145836.37592446237</x:v>
      </x:c>
      <x:c r="T727" s="12">
        <x:v>305899.2016939115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84760</x:v>
      </x:c>
      <x:c r="B728" s="1">
        <x:v>45074.65021424127</x:v>
      </x:c>
      <x:c r="C728" s="6">
        <x:v>36.29505152</x:v>
      </x:c>
      <x:c r="D728" s="14" t="s">
        <x:v>122</x:v>
      </x:c>
      <x:c r="E728" s="15">
        <x:v>45070.7874080292</x:v>
      </x:c>
      <x:c r="F728" t="s">
        <x:v>127</x:v>
      </x:c>
      <x:c r="G728" s="6">
        <x:v>1031.8474936964847</x:v>
      </x:c>
      <x:c r="H728" t="s">
        <x:v>115</x:v>
      </x:c>
      <x:c r="I728" s="6">
        <x:v>29.068572952807244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25.328</x:v>
      </x:c>
      <x:c r="S728" s="8">
        <x:v>145855.94037935676</x:v>
      </x:c>
      <x:c r="T728" s="12">
        <x:v>305880.3968093194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84770</x:v>
      </x:c>
      <x:c r="B729" s="1">
        <x:v>45074.650249326805</x:v>
      </x:c>
      <x:c r="C729" s="6">
        <x:v>36.34557469333333</x:v>
      </x:c>
      <x:c r="D729" s="14" t="s">
        <x:v>122</x:v>
      </x:c>
      <x:c r="E729" s="15">
        <x:v>45070.7874080292</x:v>
      </x:c>
      <x:c r="F729" t="s">
        <x:v>127</x:v>
      </x:c>
      <x:c r="G729" s="6">
        <x:v>1031.6793224129042</x:v>
      </x:c>
      <x:c r="H729" t="s">
        <x:v>115</x:v>
      </x:c>
      <x:c r="I729" s="6">
        <x:v>29.068572952807244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25.33</x:v>
      </x:c>
      <x:c r="S729" s="8">
        <x:v>145866.7659878324</x:v>
      </x:c>
      <x:c r="T729" s="12">
        <x:v>305880.2645646928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84780</x:v>
      </x:c>
      <x:c r="B730" s="1">
        <x:v>45074.65028381931</x:v>
      </x:c>
      <x:c r="C730" s="6">
        <x:v>36.39524391333333</x:v>
      </x:c>
      <x:c r="D730" s="14" t="s">
        <x:v>122</x:v>
      </x:c>
      <x:c r="E730" s="15">
        <x:v>45070.7874080292</x:v>
      </x:c>
      <x:c r="F730" t="s">
        <x:v>127</x:v>
      </x:c>
      <x:c r="G730" s="6">
        <x:v>1031.4271240477894</x:v>
      </x:c>
      <x:c r="H730" t="s">
        <x:v>115</x:v>
      </x:c>
      <x:c r="I730" s="6">
        <x:v>29.068572952807244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25.333</x:v>
      </x:c>
      <x:c r="S730" s="8">
        <x:v>145866.1762075947</x:v>
      </x:c>
      <x:c r="T730" s="12">
        <x:v>305890.7232305813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84790</x:v>
      </x:c>
      <x:c r="B731" s="1">
        <x:v>45074.65031840419</x:v>
      </x:c>
      <x:c r="C731" s="6">
        <x:v>36.445046121666664</x:v>
      </x:c>
      <x:c r="D731" s="14" t="s">
        <x:v>122</x:v>
      </x:c>
      <x:c r="E731" s="15">
        <x:v>45070.7874080292</x:v>
      </x:c>
      <x:c r="F731" t="s">
        <x:v>127</x:v>
      </x:c>
      <x:c r="G731" s="6">
        <x:v>1030.9195622162454</x:v>
      </x:c>
      <x:c r="H731" t="s">
        <x:v>115</x:v>
      </x:c>
      <x:c r="I731" s="6">
        <x:v>29.0746921441455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25.334</x:v>
      </x:c>
      <x:c r="S731" s="8">
        <x:v>145892.7311593184</x:v>
      </x:c>
      <x:c r="T731" s="12">
        <x:v>305884.5723729926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84796</x:v>
      </x:c>
      <x:c r="B732" s="1">
        <x:v>45074.65035359745</x:v>
      </x:c>
      <x:c r="C732" s="6">
        <x:v>36.49572442</x:v>
      </x:c>
      <x:c r="D732" s="14" t="s">
        <x:v>122</x:v>
      </x:c>
      <x:c r="E732" s="15">
        <x:v>45070.7874080292</x:v>
      </x:c>
      <x:c r="F732" t="s">
        <x:v>127</x:v>
      </x:c>
      <x:c r="G732" s="6">
        <x:v>1031.3430735381266</x:v>
      </x:c>
      <x:c r="H732" t="s">
        <x:v>115</x:v>
      </x:c>
      <x:c r="I732" s="6">
        <x:v>29.068572952807244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25.334</x:v>
      </x:c>
      <x:c r="S732" s="8">
        <x:v>145904.0580976981</x:v>
      </x:c>
      <x:c r="T732" s="12">
        <x:v>305877.937763636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84810</x:v>
      </x:c>
      <x:c r="B733" s="1">
        <x:v>45074.65038813664</x:v>
      </x:c>
      <x:c r="C733" s="6">
        <x:v>36.545460856666665</x:v>
      </x:c>
      <x:c r="D733" s="14" t="s">
        <x:v>122</x:v>
      </x:c>
      <x:c r="E733" s="15">
        <x:v>45070.7874080292</x:v>
      </x:c>
      <x:c r="F733" t="s">
        <x:v>127</x:v>
      </x:c>
      <x:c r="G733" s="6">
        <x:v>1031.2625117983482</x:v>
      </x:c>
      <x:c r="H733" t="s">
        <x:v>115</x:v>
      </x:c>
      <x:c r="I733" s="6">
        <x:v>29.062453772630306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25.34</x:v>
      </x:c>
      <x:c r="S733" s="8">
        <x:v>145916.54215717205</x:v>
      </x:c>
      <x:c r="T733" s="12">
        <x:v>305889.83177014545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84820</x:v>
      </x:c>
      <x:c r="B734" s="1">
        <x:v>45074.6504228038</x:v>
      </x:c>
      <x:c r="C734" s="6">
        <x:v>36.59538156833333</x:v>
      </x:c>
      <x:c r="D734" s="14" t="s">
        <x:v>122</x:v>
      </x:c>
      <x:c r="E734" s="15">
        <x:v>45070.7874080292</x:v>
      </x:c>
      <x:c r="F734" t="s">
        <x:v>127</x:v>
      </x:c>
      <x:c r="G734" s="6">
        <x:v>1030.922938034876</x:v>
      </x:c>
      <x:c r="H734" t="s">
        <x:v>115</x:v>
      </x:c>
      <x:c r="I734" s="6">
        <x:v>29.068572952807244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25.339</x:v>
      </x:c>
      <x:c r="S734" s="8">
        <x:v>145925.85182025997</x:v>
      </x:c>
      <x:c r="T734" s="12">
        <x:v>305885.15161787765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84830</x:v>
      </x:c>
      <x:c r="B735" s="1">
        <x:v>45074.65045735461</x:v>
      </x:c>
      <x:c r="C735" s="6">
        <x:v>36.645134731666666</x:v>
      </x:c>
      <x:c r="D735" s="14" t="s">
        <x:v>122</x:v>
      </x:c>
      <x:c r="E735" s="15">
        <x:v>45070.7874080292</x:v>
      </x:c>
      <x:c r="F735" t="s">
        <x:v>127</x:v>
      </x:c>
      <x:c r="G735" s="6">
        <x:v>1030.6709503327806</x:v>
      </x:c>
      <x:c r="H735" t="s">
        <x:v>115</x:v>
      </x:c>
      <x:c r="I735" s="6">
        <x:v>29.068572952807244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25.342</x:v>
      </x:c>
      <x:c r="S735" s="8">
        <x:v>145941.46922057593</x:v>
      </x:c>
      <x:c r="T735" s="12">
        <x:v>305877.3237378202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84836</x:v>
      </x:c>
      <x:c r="B736" s="1">
        <x:v>45074.65049206455</x:v>
      </x:c>
      <x:c r="C736" s="6">
        <x:v>36.69511705</x:v>
      </x:c>
      <x:c r="D736" s="14" t="s">
        <x:v>122</x:v>
      </x:c>
      <x:c r="E736" s="15">
        <x:v>45070.7874080292</x:v>
      </x:c>
      <x:c r="F736" t="s">
        <x:v>127</x:v>
      </x:c>
      <x:c r="G736" s="6">
        <x:v>1029.99589917438</x:v>
      </x:c>
      <x:c r="H736" t="s">
        <x:v>115</x:v>
      </x:c>
      <x:c r="I736" s="6">
        <x:v>29.0746921441455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25.345</x:v>
      </x:c>
      <x:c r="S736" s="8">
        <x:v>145950.41600149317</x:v>
      </x:c>
      <x:c r="T736" s="12">
        <x:v>305884.7864086028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84850</x:v>
      </x:c>
      <x:c r="B737" s="1">
        <x:v>45074.65052723637</x:v>
      </x:c>
      <x:c r="C737" s="6">
        <x:v>36.745764466666664</x:v>
      </x:c>
      <x:c r="D737" s="14" t="s">
        <x:v>122</x:v>
      </x:c>
      <x:c r="E737" s="15">
        <x:v>45070.7874080292</x:v>
      </x:c>
      <x:c r="F737" t="s">
        <x:v>127</x:v>
      </x:c>
      <x:c r="G737" s="6">
        <x:v>1031.1820909552193</x:v>
      </x:c>
      <x:c r="H737" t="s">
        <x:v>115</x:v>
      </x:c>
      <x:c r="I737" s="6">
        <x:v>29.05633460361605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25.345999999999997</x:v>
      </x:c>
      <x:c r="S737" s="8">
        <x:v>145972.29385025133</x:v>
      </x:c>
      <x:c r="T737" s="12">
        <x:v>305891.6492704814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84856</x:v>
      </x:c>
      <x:c r="B738" s="1">
        <x:v>45074.65056188796</x:v>
      </x:c>
      <x:c r="C738" s="6">
        <x:v>36.795662756666665</x:v>
      </x:c>
      <x:c r="D738" s="14" t="s">
        <x:v>122</x:v>
      </x:c>
      <x:c r="E738" s="15">
        <x:v>45070.7874080292</x:v>
      </x:c>
      <x:c r="F738" t="s">
        <x:v>127</x:v>
      </x:c>
      <x:c r="G738" s="6">
        <x:v>1030.2511267419682</x:v>
      </x:c>
      <x:c r="H738" t="s">
        <x:v>115</x:v>
      </x:c>
      <x:c r="I738" s="6">
        <x:v>29.068572952807244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25.346999999999998</x:v>
      </x:c>
      <x:c r="S738" s="8">
        <x:v>145990.6560047207</x:v>
      </x:c>
      <x:c r="T738" s="12">
        <x:v>305888.1731644906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84870</x:v>
      </x:c>
      <x:c r="B739" s="1">
        <x:v>45074.6505964735</x:v>
      </x:c>
      <x:c r="C739" s="6">
        <x:v>36.84546593333334</x:v>
      </x:c>
      <x:c r="D739" s="14" t="s">
        <x:v>122</x:v>
      </x:c>
      <x:c r="E739" s="15">
        <x:v>45070.7874080292</x:v>
      </x:c>
      <x:c r="F739" t="s">
        <x:v>127</x:v>
      </x:c>
      <x:c r="G739" s="6">
        <x:v>1029.9154081184342</x:v>
      </x:c>
      <x:c r="H739" t="s">
        <x:v>115</x:v>
      </x:c>
      <x:c r="I739" s="6">
        <x:v>29.068572952807244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25.351</x:v>
      </x:c>
      <x:c r="S739" s="8">
        <x:v>145994.1748335154</x:v>
      </x:c>
      <x:c r="T739" s="12">
        <x:v>305884.11842624465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84880</x:v>
      </x:c>
      <x:c r="B740" s="1">
        <x:v>45074.65063105386</x:v>
      </x:c>
      <x:c r="C740" s="6">
        <x:v>36.89526165</x:v>
      </x:c>
      <x:c r="D740" s="14" t="s">
        <x:v>122</x:v>
      </x:c>
      <x:c r="E740" s="15">
        <x:v>45070.7874080292</x:v>
      </x:c>
      <x:c r="F740" t="s">
        <x:v>127</x:v>
      </x:c>
      <x:c r="G740" s="6">
        <x:v>1029.9993260909064</x:v>
      </x:c>
      <x:c r="H740" t="s">
        <x:v>115</x:v>
      </x:c>
      <x:c r="I740" s="6">
        <x:v>29.068572952807244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25.349999999999998</x:v>
      </x:c>
      <x:c r="S740" s="8">
        <x:v>145995.40526907778</x:v>
      </x:c>
      <x:c r="T740" s="12">
        <x:v>305883.29881936236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84886</x:v>
      </x:c>
      <x:c r="B741" s="1">
        <x:v>45074.650665561814</x:v>
      </x:c>
      <x:c r="C741" s="6">
        <x:v>36.944953105</x:v>
      </x:c>
      <x:c r="D741" s="14" t="s">
        <x:v>122</x:v>
      </x:c>
      <x:c r="E741" s="15">
        <x:v>45070.7874080292</x:v>
      </x:c>
      <x:c r="F741" t="s">
        <x:v>127</x:v>
      </x:c>
      <x:c r="G741" s="6">
        <x:v>1029.8314979332324</x:v>
      </x:c>
      <x:c r="H741" t="s">
        <x:v>115</x:v>
      </x:c>
      <x:c r="I741" s="6">
        <x:v>29.068572952807244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25.351999999999997</x:v>
      </x:c>
      <x:c r="S741" s="8">
        <x:v>146015.43719514163</x:v>
      </x:c>
      <x:c r="T741" s="12">
        <x:v>305882.5591999256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84896</x:v>
      </x:c>
      <x:c r="B742" s="1">
        <x:v>45074.650700765815</x:v>
      </x:c>
      <x:c r="C742" s="6">
        <x:v>36.99564686833333</x:v>
      </x:c>
      <x:c r="D742" s="14" t="s">
        <x:v>122</x:v>
      </x:c>
      <x:c r="E742" s="15">
        <x:v>45070.7874080292</x:v>
      </x:c>
      <x:c r="F742" t="s">
        <x:v>127</x:v>
      </x:c>
      <x:c r="G742" s="6">
        <x:v>1030.1707266279102</x:v>
      </x:c>
      <x:c r="H742" t="s">
        <x:v>115</x:v>
      </x:c>
      <x:c r="I742" s="6">
        <x:v>29.062453772630306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25.352999999999998</x:v>
      </x:c>
      <x:c r="S742" s="8">
        <x:v>146026.35468393887</x:v>
      </x:c>
      <x:c r="T742" s="12">
        <x:v>305884.5538452446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84906</x:v>
      </x:c>
      <x:c r="B743" s="1">
        <x:v>45074.65073544576</x:v>
      </x:c>
      <x:c r="C743" s="6">
        <x:v>37.045585988333336</x:v>
      </x:c>
      <x:c r="D743" s="14" t="s">
        <x:v>122</x:v>
      </x:c>
      <x:c r="E743" s="15">
        <x:v>45070.7874080292</x:v>
      </x:c>
      <x:c r="F743" t="s">
        <x:v>127</x:v>
      </x:c>
      <x:c r="G743" s="6">
        <x:v>1029.2443445961194</x:v>
      </x:c>
      <x:c r="H743" t="s">
        <x:v>115</x:v>
      </x:c>
      <x:c r="I743" s="6">
        <x:v>29.068572952807244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25.358999999999998</x:v>
      </x:c>
      <x:c r="S743" s="8">
        <x:v>146032.67658852733</x:v>
      </x:c>
      <x:c r="T743" s="12">
        <x:v>305878.06835772516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84917</x:v>
      </x:c>
      <x:c r="B744" s="1">
        <x:v>45074.65077008507</x:v>
      </x:c>
      <x:c r="C744" s="6">
        <x:v>37.095466605</x:v>
      </x:c>
      <x:c r="D744" s="14" t="s">
        <x:v>122</x:v>
      </x:c>
      <x:c r="E744" s="15">
        <x:v>45070.7874080292</x:v>
      </x:c>
      <x:c r="F744" t="s">
        <x:v>127</x:v>
      </x:c>
      <x:c r="G744" s="6">
        <x:v>1029.160496672976</x:v>
      </x:c>
      <x:c r="H744" t="s">
        <x:v>115</x:v>
      </x:c>
      <x:c r="I744" s="6">
        <x:v>29.068572952807244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25.36</x:v>
      </x:c>
      <x:c r="S744" s="8">
        <x:v>146052.62299977423</x:v>
      </x:c>
      <x:c r="T744" s="12">
        <x:v>305876.0091870021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84930</x:v>
      </x:c>
      <x:c r="B745" s="1">
        <x:v>45074.65080471873</x:v>
      </x:c>
      <x:c r="C745" s="6">
        <x:v>37.145339065</x:v>
      </x:c>
      <x:c r="D745" s="14" t="s">
        <x:v>122</x:v>
      </x:c>
      <x:c r="E745" s="15">
        <x:v>45070.7874080292</x:v>
      </x:c>
      <x:c r="F745" t="s">
        <x:v>127</x:v>
      </x:c>
      <x:c r="G745" s="6">
        <x:v>1029.0766565280803</x:v>
      </x:c>
      <x:c r="H745" t="s">
        <x:v>115</x:v>
      </x:c>
      <x:c r="I745" s="6">
        <x:v>29.068572952807244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25.360999999999997</x:v>
      </x:c>
      <x:c r="S745" s="8">
        <x:v>146075.87707457884</x:v>
      </x:c>
      <x:c r="T745" s="12">
        <x:v>305877.1302710861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84940</x:v>
      </x:c>
      <x:c r="B746" s="1">
        <x:v>45074.65083932085</x:v>
      </x:c>
      <x:c r="C746" s="6">
        <x:v>37.195166125</x:v>
      </x:c>
      <x:c r="D746" s="14" t="s">
        <x:v>122</x:v>
      </x:c>
      <x:c r="E746" s="15">
        <x:v>45070.7874080292</x:v>
      </x:c>
      <x:c r="F746" t="s">
        <x:v>127</x:v>
      </x:c>
      <x:c r="G746" s="6">
        <x:v>1028.825182752866</x:v>
      </x:c>
      <x:c r="H746" t="s">
        <x:v>115</x:v>
      </x:c>
      <x:c r="I746" s="6">
        <x:v>29.068572952807244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25.363999999999997</x:v>
      </x:c>
      <x:c r="S746" s="8">
        <x:v>146092.1758262454</x:v>
      </x:c>
      <x:c r="T746" s="12">
        <x:v>305872.24574893323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84954</x:v>
      </x:c>
      <x:c r="B747" s="1">
        <x:v>45074.650874018225</x:v>
      </x:c>
      <x:c r="C747" s="6">
        <x:v>37.245130335</x:v>
      </x:c>
      <x:c r="D747" s="14" t="s">
        <x:v>122</x:v>
      </x:c>
      <x:c r="E747" s="15">
        <x:v>45070.7874080292</x:v>
      </x:c>
      <x:c r="F747" t="s">
        <x:v>127</x:v>
      </x:c>
      <x:c r="G747" s="6">
        <x:v>1028.992824160431</x:v>
      </x:c>
      <x:c r="H747" t="s">
        <x:v>115</x:v>
      </x:c>
      <x:c r="I747" s="6">
        <x:v>29.068572952807244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25.362</x:v>
      </x:c>
      <x:c r="S747" s="8">
        <x:v>146108.33920476673</x:v>
      </x:c>
      <x:c r="T747" s="12">
        <x:v>305883.1891076852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84963</x:v>
      </x:c>
      <x:c r="B748" s="1">
        <x:v>45074.65090859225</x:v>
      </x:c>
      <x:c r="C748" s="6">
        <x:v>37.29491693666667</x:v>
      </x:c>
      <x:c r="D748" s="14" t="s">
        <x:v>122</x:v>
      </x:c>
      <x:c r="E748" s="15">
        <x:v>45070.7874080292</x:v>
      </x:c>
      <x:c r="F748" t="s">
        <x:v>127</x:v>
      </x:c>
      <x:c r="G748" s="6">
        <x:v>1028.657572442272</x:v>
      </x:c>
      <x:c r="H748" t="s">
        <x:v>115</x:v>
      </x:c>
      <x:c r="I748" s="6">
        <x:v>29.068572952807244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25.366</x:v>
      </x:c>
      <x:c r="S748" s="8">
        <x:v>146117.0412265469</x:v>
      </x:c>
      <x:c r="T748" s="12">
        <x:v>305876.85039230995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84970</x:v>
      </x:c>
      <x:c r="B749" s="1">
        <x:v>45074.65094376413</x:v>
      </x:c>
      <x:c r="C749" s="6">
        <x:v>37.34556443333334</x:v>
      </x:c>
      <x:c r="D749" s="14" t="s">
        <x:v>122</x:v>
      </x:c>
      <x:c r="E749" s="15">
        <x:v>45070.7874080292</x:v>
      </x:c>
      <x:c r="F749" t="s">
        <x:v>127</x:v>
      </x:c>
      <x:c r="G749" s="6">
        <x:v>1028.7413737109482</x:v>
      </x:c>
      <x:c r="H749" t="s">
        <x:v>115</x:v>
      </x:c>
      <x:c r="I749" s="6">
        <x:v>29.068572952807244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25.365</x:v>
      </x:c>
      <x:c r="S749" s="8">
        <x:v>146122.87556397112</x:v>
      </x:c>
      <x:c r="T749" s="12">
        <x:v>305876.2138551403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84980</x:v>
      </x:c>
      <x:c r="B750" s="1">
        <x:v>45074.65097835381</x:v>
      </x:c>
      <x:c r="C750" s="6">
        <x:v>37.395373588333335</x:v>
      </x:c>
      <x:c r="D750" s="14" t="s">
        <x:v>122</x:v>
      </x:c>
      <x:c r="E750" s="15">
        <x:v>45070.7874080292</x:v>
      </x:c>
      <x:c r="F750" t="s">
        <x:v>127</x:v>
      </x:c>
      <x:c r="G750" s="6">
        <x:v>1028.4062152656882</x:v>
      </x:c>
      <x:c r="H750" t="s">
        <x:v>115</x:v>
      </x:c>
      <x:c r="I750" s="6">
        <x:v>29.068572952807244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25.369</x:v>
      </x:c>
      <x:c r="S750" s="8">
        <x:v>146125.29136117006</x:v>
      </x:c>
      <x:c r="T750" s="12">
        <x:v>305873.86582355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84990</x:v>
      </x:c>
      <x:c r="B751" s="1">
        <x:v>45074.65101295552</x:v>
      </x:c>
      <x:c r="C751" s="6">
        <x:v>37.44520004333334</x:v>
      </x:c>
      <x:c r="D751" s="14" t="s">
        <x:v>122</x:v>
      </x:c>
      <x:c r="E751" s="15">
        <x:v>45070.7874080292</x:v>
      </x:c>
      <x:c r="F751" t="s">
        <x:v>127</x:v>
      </x:c>
      <x:c r="G751" s="6">
        <x:v>1028.1549280122629</x:v>
      </x:c>
      <x:c r="H751" t="s">
        <x:v>115</x:v>
      </x:c>
      <x:c r="I751" s="6">
        <x:v>29.068572952807244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25.371999999999996</x:v>
      </x:c>
      <x:c r="S751" s="8">
        <x:v>146147.6539302269</x:v>
      </x:c>
      <x:c r="T751" s="12">
        <x:v>305876.96968213486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84996</x:v>
      </x:c>
      <x:c r="B752" s="1">
        <x:v>45074.65104758705</x:v>
      </x:c>
      <x:c r="C752" s="6">
        <x:v>37.49506944833333</x:v>
      </x:c>
      <x:c r="D752" s="14" t="s">
        <x:v>122</x:v>
      </x:c>
      <x:c r="E752" s="15">
        <x:v>45070.7874080292</x:v>
      </x:c>
      <x:c r="F752" t="s">
        <x:v>127</x:v>
      </x:c>
      <x:c r="G752" s="6">
        <x:v>1027.7327198376688</x:v>
      </x:c>
      <x:c r="H752" t="s">
        <x:v>115</x:v>
      </x:c>
      <x:c r="I752" s="6">
        <x:v>29.0746921441455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25.371999999999996</x:v>
      </x:c>
      <x:c r="S752" s="8">
        <x:v>146174.9801116773</x:v>
      </x:c>
      <x:c r="T752" s="12">
        <x:v>305873.2336502432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85010</x:v>
      </x:c>
      <x:c r="B753" s="1">
        <x:v>45074.65108234436</x:v>
      </x:c>
      <x:c r="C753" s="6">
        <x:v>37.54511997833333</x:v>
      </x:c>
      <x:c r="D753" s="14" t="s">
        <x:v>122</x:v>
      </x:c>
      <x:c r="E753" s="15">
        <x:v>45070.7874080292</x:v>
      </x:c>
      <x:c r="F753" t="s">
        <x:v>127</x:v>
      </x:c>
      <x:c r="G753" s="6">
        <x:v>1027.5653022946385</x:v>
      </x:c>
      <x:c r="H753" t="s">
        <x:v>115</x:v>
      </x:c>
      <x:c r="I753" s="6">
        <x:v>29.0746921441455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25.374</x:v>
      </x:c>
      <x:c r="S753" s="8">
        <x:v>146167.89360050004</x:v>
      </x:c>
      <x:c r="T753" s="12">
        <x:v>305870.32596329774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85020</x:v>
      </x:c>
      <x:c r="B754" s="1">
        <x:v>45074.651117459565</x:v>
      </x:c>
      <x:c r="C754" s="6">
        <x:v>37.59568587</x:v>
      </x:c>
      <x:c r="D754" s="14" t="s">
        <x:v>122</x:v>
      </x:c>
      <x:c r="E754" s="15">
        <x:v>45070.7874080292</x:v>
      </x:c>
      <x:c r="F754" t="s">
        <x:v>127</x:v>
      </x:c>
      <x:c r="G754" s="6">
        <x:v>1027.9874420095123</x:v>
      </x:c>
      <x:c r="H754" t="s">
        <x:v>115</x:v>
      </x:c>
      <x:c r="I754" s="6">
        <x:v>29.068572952807244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25.374</x:v>
      </x:c>
      <x:c r="S754" s="8">
        <x:v>146196.44613076307</x:v>
      </x:c>
      <x:c r="T754" s="12">
        <x:v>305894.4065667168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85030</x:v>
      </x:c>
      <x:c r="B755" s="1">
        <x:v>45074.651151664926</x:v>
      </x:c>
      <x:c r="C755" s="6">
        <x:v>37.64494158833333</x:v>
      </x:c>
      <x:c r="D755" s="14" t="s">
        <x:v>122</x:v>
      </x:c>
      <x:c r="E755" s="15">
        <x:v>45070.7874080292</x:v>
      </x:c>
      <x:c r="F755" t="s">
        <x:v>127</x:v>
      </x:c>
      <x:c r="G755" s="6">
        <x:v>1027.568862859366</x:v>
      </x:c>
      <x:c r="H755" t="s">
        <x:v>115</x:v>
      </x:c>
      <x:c r="I755" s="6">
        <x:v>29.068572952807244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25.378999999999998</x:v>
      </x:c>
      <x:c r="S755" s="8">
        <x:v>146189.78428265027</x:v>
      </x:c>
      <x:c r="T755" s="12">
        <x:v>305877.83864954306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85037</x:v>
      </x:c>
      <x:c r="B756" s="1">
        <x:v>45074.65118685838</x:v>
      </x:c>
      <x:c r="C756" s="6">
        <x:v>37.695620165</x:v>
      </x:c>
      <x:c r="D756" s="14" t="s">
        <x:v>122</x:v>
      </x:c>
      <x:c r="E756" s="15">
        <x:v>45070.7874080292</x:v>
      </x:c>
      <x:c r="F756" t="s">
        <x:v>127</x:v>
      </x:c>
      <x:c r="G756" s="6">
        <x:v>1027.4014855210205</x:v>
      </x:c>
      <x:c r="H756" t="s">
        <x:v>115</x:v>
      </x:c>
      <x:c r="I756" s="6">
        <x:v>29.068572952807244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25.380999999999997</x:v>
      </x:c>
      <x:c r="S756" s="8">
        <x:v>146211.45357849612</x:v>
      </x:c>
      <x:c r="T756" s="12">
        <x:v>305882.3913275681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85046</x:v>
      </x:c>
      <x:c r="B757" s="1">
        <x:v>45074.651221474494</x:v>
      </x:c>
      <x:c r="C757" s="6">
        <x:v>37.745467365</x:v>
      </x:c>
      <x:c r="D757" s="14" t="s">
        <x:v>122</x:v>
      </x:c>
      <x:c r="E757" s="15">
        <x:v>45070.7874080292</x:v>
      </x:c>
      <x:c r="F757" t="s">
        <x:v>127</x:v>
      </x:c>
      <x:c r="G757" s="6">
        <x:v>1027.4014855210205</x:v>
      </x:c>
      <x:c r="H757" t="s">
        <x:v>115</x:v>
      </x:c>
      <x:c r="I757" s="6">
        <x:v>29.068572952807244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25.380999999999997</x:v>
      </x:c>
      <x:c r="S757" s="8">
        <x:v>146228.21395848776</x:v>
      </x:c>
      <x:c r="T757" s="12">
        <x:v>305872.72466900223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85056</x:v>
      </x:c>
      <x:c r="B758" s="1">
        <x:v>45074.651256041645</x:v>
      </x:c>
      <x:c r="C758" s="6">
        <x:v>37.795244065</x:v>
      </x:c>
      <x:c r="D758" s="14" t="s">
        <x:v>122</x:v>
      </x:c>
      <x:c r="E758" s="15">
        <x:v>45070.7874080292</x:v>
      </x:c>
      <x:c r="F758" t="s">
        <x:v>127</x:v>
      </x:c>
      <x:c r="G758" s="6">
        <x:v>1027.0668239233357</x:v>
      </x:c>
      <x:c r="H758" t="s">
        <x:v>115</x:v>
      </x:c>
      <x:c r="I758" s="6">
        <x:v>29.068572952807244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25.384999999999998</x:v>
      </x:c>
      <x:c r="S758" s="8">
        <x:v>146242.60047178986</x:v>
      </x:c>
      <x:c r="T758" s="12">
        <x:v>305872.4314467011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85067</x:v>
      </x:c>
      <x:c r="B759" s="1">
        <x:v>45074.651290645976</x:v>
      </x:c>
      <x:c r="C759" s="6">
        <x:v>37.84507429333333</x:v>
      </x:c>
      <x:c r="D759" s="14" t="s">
        <x:v>122</x:v>
      </x:c>
      <x:c r="E759" s="15">
        <x:v>45070.7874080292</x:v>
      </x:c>
      <x:c r="F759" t="s">
        <x:v>127</x:v>
      </x:c>
      <x:c r="G759" s="6">
        <x:v>1026.9831779095514</x:v>
      </x:c>
      <x:c r="H759" t="s">
        <x:v>115</x:v>
      </x:c>
      <x:c r="I759" s="6">
        <x:v>29.068572952807244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25.386</x:v>
      </x:c>
      <x:c r="S759" s="8">
        <x:v>146252.98696989124</x:v>
      </x:c>
      <x:c r="T759" s="12">
        <x:v>305873.5261168833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85078</x:v>
      </x:c>
      <x:c r="B760" s="1">
        <x:v>45074.65132576287</x:v>
      </x:c>
      <x:c r="C760" s="6">
        <x:v>37.89564262333333</x:v>
      </x:c>
      <x:c r="D760" s="14" t="s">
        <x:v>122</x:v>
      </x:c>
      <x:c r="E760" s="15">
        <x:v>45070.7874080292</x:v>
      </x:c>
      <x:c r="F760" t="s">
        <x:v>127</x:v>
      </x:c>
      <x:c r="G760" s="6">
        <x:v>1026.310659707001</x:v>
      </x:c>
      <x:c r="H760" t="s">
        <x:v>115</x:v>
      </x:c>
      <x:c r="I760" s="6">
        <x:v>29.0746921441455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25.389</x:v>
      </x:c>
      <x:c r="S760" s="8">
        <x:v>146262.05512019823</x:v>
      </x:c>
      <x:c r="T760" s="12">
        <x:v>305877.8106384053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85086</x:v>
      </x:c>
      <x:c r="B761" s="1">
        <x:v>45074.65136044051</x:v>
      </x:c>
      <x:c r="C761" s="6">
        <x:v>37.94557842333333</x:v>
      </x:c>
      <x:c r="D761" s="14" t="s">
        <x:v>122</x:v>
      </x:c>
      <x:c r="E761" s="15">
        <x:v>45070.7874080292</x:v>
      </x:c>
      <x:c r="F761" t="s">
        <x:v>127</x:v>
      </x:c>
      <x:c r="G761" s="6">
        <x:v>1027.1541841753633</x:v>
      </x:c>
      <x:c r="H761" t="s">
        <x:v>115</x:v>
      </x:c>
      <x:c r="I761" s="6">
        <x:v>29.062453772630306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25.389</x:v>
      </x:c>
      <x:c r="S761" s="8">
        <x:v>146277.1619851044</x:v>
      </x:c>
      <x:c r="T761" s="12">
        <x:v>305891.7083633908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85096</x:v>
      </x:c>
      <x:c r="B762" s="1">
        <x:v>45074.65139498785</x:v>
      </x:c>
      <x:c r="C762" s="6">
        <x:v>37.995326598333335</x:v>
      </x:c>
      <x:c r="D762" s="14" t="s">
        <x:v>122</x:v>
      </x:c>
      <x:c r="E762" s="15">
        <x:v>45070.7874080292</x:v>
      </x:c>
      <x:c r="F762" t="s">
        <x:v>127</x:v>
      </x:c>
      <x:c r="G762" s="6">
        <x:v>1026.3978728205</x:v>
      </x:c>
      <x:c r="H762" t="s">
        <x:v>115</x:v>
      </x:c>
      <x:c r="I762" s="6">
        <x:v>29.068572952807244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25.392999999999997</x:v>
      </x:c>
      <x:c r="S762" s="8">
        <x:v>146288.16306367694</x:v>
      </x:c>
      <x:c r="T762" s="12">
        <x:v>305884.11110300163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85110</x:v>
      </x:c>
      <x:c r="B763" s="1">
        <x:v>45074.65142951868</x:v>
      </x:c>
      <x:c r="C763" s="6">
        <x:v>38.04505099</x:v>
      </x:c>
      <x:c r="D763" s="14" t="s">
        <x:v>122</x:v>
      </x:c>
      <x:c r="E763" s="15">
        <x:v>45070.7874080292</x:v>
      </x:c>
      <x:c r="F763" t="s">
        <x:v>127</x:v>
      </x:c>
      <x:c r="G763" s="6">
        <x:v>1026.4814645894037</x:v>
      </x:c>
      <x:c r="H763" t="s">
        <x:v>115</x:v>
      </x:c>
      <x:c r="I763" s="6">
        <x:v>29.068572952807244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25.392</x:v>
      </x:c>
      <x:c r="S763" s="8">
        <x:v>146291.41809926787</x:v>
      </x:c>
      <x:c r="T763" s="12">
        <x:v>305877.73763126007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85116</x:v>
      </x:c>
      <x:c r="B764" s="1">
        <x:v>45074.651464705814</x:v>
      </x:c>
      <x:c r="C764" s="6">
        <x:v>38.09572046</x:v>
      </x:c>
      <x:c r="D764" s="14" t="s">
        <x:v>122</x:v>
      </x:c>
      <x:c r="E764" s="15">
        <x:v>45070.7874080292</x:v>
      </x:c>
      <x:c r="F764" t="s">
        <x:v>127</x:v>
      </x:c>
      <x:c r="G764" s="6">
        <x:v>1026.6524051650622</x:v>
      </x:c>
      <x:c r="H764" t="s">
        <x:v>115</x:v>
      </x:c>
      <x:c r="I764" s="6">
        <x:v>29.062453772630306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25.395</x:v>
      </x:c>
      <x:c r="S764" s="8">
        <x:v>146314.16789369142</x:v>
      </x:c>
      <x:c r="T764" s="12">
        <x:v>305872.6706593653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85126</x:v>
      </x:c>
      <x:c r="B765" s="1">
        <x:v>45074.65149924991</x:v>
      </x:c>
      <x:c r="C765" s="6">
        <x:v>38.145463965</x:v>
      </x:c>
      <x:c r="D765" s="14" t="s">
        <x:v>122</x:v>
      </x:c>
      <x:c r="E765" s="15">
        <x:v>45070.7874080292</x:v>
      </x:c>
      <x:c r="F765" t="s">
        <x:v>127</x:v>
      </x:c>
      <x:c r="G765" s="6">
        <x:v>1026.3180407671828</x:v>
      </x:c>
      <x:c r="H765" t="s">
        <x:v>115</x:v>
      </x:c>
      <x:c r="I765" s="6">
        <x:v>29.062453772630306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25.398999999999997</x:v>
      </x:c>
      <x:c r="S765" s="8">
        <x:v>146328.15125421027</x:v>
      </x:c>
      <x:c r="T765" s="12">
        <x:v>305872.55397207633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85137</x:v>
      </x:c>
      <x:c r="B766" s="1">
        <x:v>45074.65153379073</x:v>
      </x:c>
      <x:c r="C766" s="6">
        <x:v>38.195202745</x:v>
      </x:c>
      <x:c r="D766" s="14" t="s">
        <x:v>122</x:v>
      </x:c>
      <x:c r="E766" s="15">
        <x:v>45070.7874080292</x:v>
      </x:c>
      <x:c r="F766" t="s">
        <x:v>127</x:v>
      </x:c>
      <x:c r="G766" s="6">
        <x:v>1025.8129472502724</x:v>
      </x:c>
      <x:c r="H766" t="s">
        <x:v>115</x:v>
      </x:c>
      <x:c r="I766" s="6">
        <x:v>29.068572952807244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25.4</x:v>
      </x:c>
      <x:c r="S766" s="8">
        <x:v>146329.36255145507</x:v>
      </x:c>
      <x:c r="T766" s="12">
        <x:v>305876.0228939746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85146</x:v>
      </x:c>
      <x:c r="B767" s="1">
        <x:v>45074.651568321555</x:v>
      </x:c>
      <x:c r="C767" s="6">
        <x:v>38.24492712666667</x:v>
      </x:c>
      <x:c r="D767" s="14" t="s">
        <x:v>122</x:v>
      </x:c>
      <x:c r="E767" s="15">
        <x:v>45070.7874080292</x:v>
      </x:c>
      <x:c r="F767" t="s">
        <x:v>127</x:v>
      </x:c>
      <x:c r="G767" s="6">
        <x:v>1026.4016202504627</x:v>
      </x:c>
      <x:c r="H767" t="s">
        <x:v>115</x:v>
      </x:c>
      <x:c r="I767" s="6">
        <x:v>29.062453772630306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25.398</x:v>
      </x:c>
      <x:c r="S767" s="8">
        <x:v>146350.63923042268</x:v>
      </x:c>
      <x:c r="T767" s="12">
        <x:v>305881.7544537476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85156</x:v>
      </x:c>
      <x:c r="B768" s="1">
        <x:v>45074.65160333037</x:v>
      </x:c>
      <x:c r="C768" s="6">
        <x:v>38.29533982666667</x:v>
      </x:c>
      <x:c r="D768" s="14" t="s">
        <x:v>122</x:v>
      </x:c>
      <x:c r="E768" s="15">
        <x:v>45070.7874080292</x:v>
      </x:c>
      <x:c r="F768" t="s">
        <x:v>127</x:v>
      </x:c>
      <x:c r="G768" s="6">
        <x:v>1026.0673487681643</x:v>
      </x:c>
      <x:c r="H768" t="s">
        <x:v>115</x:v>
      </x:c>
      <x:c r="I768" s="6">
        <x:v>29.062453772630306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25.401999999999997</x:v>
      </x:c>
      <x:c r="S768" s="8">
        <x:v>146356.4942290466</x:v>
      </x:c>
      <x:c r="T768" s="12">
        <x:v>305884.2276750561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85170</x:v>
      </x:c>
      <x:c r="B769" s="1">
        <x:v>45074.651637935545</x:v>
      </x:c>
      <x:c r="C769" s="6">
        <x:v>38.345171281666666</x:v>
      </x:c>
      <x:c r="D769" s="14" t="s">
        <x:v>122</x:v>
      </x:c>
      <x:c r="E769" s="15">
        <x:v>45070.7874080292</x:v>
      </x:c>
      <x:c r="F769" t="s">
        <x:v>127</x:v>
      </x:c>
      <x:c r="G769" s="6">
        <x:v>1025.3953754407903</x:v>
      </x:c>
      <x:c r="H769" t="s">
        <x:v>115</x:v>
      </x:c>
      <x:c r="I769" s="6">
        <x:v>29.068572952807244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25.404999999999998</x:v>
      </x:c>
      <x:c r="S769" s="8">
        <x:v>146368.890925753</x:v>
      </x:c>
      <x:c r="T769" s="12">
        <x:v>305872.5093665683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85180</x:v>
      </x:c>
      <x:c r="B770" s="1">
        <x:v>45074.65167248564</x:v>
      </x:c>
      <x:c r="C770" s="6">
        <x:v>38.394923418333335</x:v>
      </x:c>
      <x:c r="D770" s="14" t="s">
        <x:v>122</x:v>
      </x:c>
      <x:c r="E770" s="15">
        <x:v>45070.7874080292</x:v>
      </x:c>
      <x:c r="F770" t="s">
        <x:v>127</x:v>
      </x:c>
      <x:c r="G770" s="6">
        <x:v>1025.2284008573183</x:v>
      </x:c>
      <x:c r="H770" t="s">
        <x:v>115</x:v>
      </x:c>
      <x:c r="I770" s="6">
        <x:v>29.068572952807244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25.406999999999996</x:v>
      </x:c>
      <x:c r="S770" s="8">
        <x:v>146393.82597948652</x:v>
      </x:c>
      <x:c r="T770" s="12">
        <x:v>305873.8899274708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85188</x:v>
      </x:c>
      <x:c r="B771" s="1">
        <x:v>45074.65170775722</x:v>
      </x:c>
      <x:c r="C771" s="6">
        <x:v>38.445714495</x:v>
      </x:c>
      <x:c r="D771" s="14" t="s">
        <x:v>122</x:v>
      </x:c>
      <x:c r="E771" s="15">
        <x:v>45070.7874080292</x:v>
      </x:c>
      <x:c r="F771" t="s">
        <x:v>127</x:v>
      </x:c>
      <x:c r="G771" s="6">
        <x:v>1025.6496835461403</x:v>
      </x:c>
      <x:c r="H771" t="s">
        <x:v>115</x:v>
      </x:c>
      <x:c r="I771" s="6">
        <x:v>29.062453772630306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25.406999999999996</x:v>
      </x:c>
      <x:c r="S771" s="8">
        <x:v>146406.3591287519</x:v>
      </x:c>
      <x:c r="T771" s="12">
        <x:v>305885.48487999156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85196</x:v>
      </x:c>
      <x:c r="B772" s="1">
        <x:v>45074.651742278096</x:v>
      </x:c>
      <x:c r="C772" s="6">
        <x:v>38.49542454</x:v>
      </x:c>
      <x:c r="D772" s="14" t="s">
        <x:v>122</x:v>
      </x:c>
      <x:c r="E772" s="15">
        <x:v>45070.7874080292</x:v>
      </x:c>
      <x:c r="F772" t="s">
        <x:v>127</x:v>
      </x:c>
      <x:c r="G772" s="6">
        <x:v>1024.9779969647386</x:v>
      </x:c>
      <x:c r="H772" t="s">
        <x:v>115</x:v>
      </x:c>
      <x:c r="I772" s="6">
        <x:v>29.068572952807244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25.409999999999997</x:v>
      </x:c>
      <x:c r="S772" s="8">
        <x:v>146416.7412291678</x:v>
      </x:c>
      <x:c r="T772" s="12">
        <x:v>305876.6545935699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85206</x:v>
      </x:c>
      <x:c r="B773" s="1">
        <x:v>45074.65177680379</x:v>
      </x:c>
      <x:c r="C773" s="6">
        <x:v>38.54514154833333</x:v>
      </x:c>
      <x:c r="D773" s="14" t="s">
        <x:v>122</x:v>
      </x:c>
      <x:c r="E773" s="15">
        <x:v>45070.7874080292</x:v>
      </x:c>
      <x:c r="F773" t="s">
        <x:v>127</x:v>
      </x:c>
      <x:c r="G773" s="6">
        <x:v>1024.8110996798418</x:v>
      </x:c>
      <x:c r="H773" t="s">
        <x:v>115</x:v>
      </x:c>
      <x:c r="I773" s="6">
        <x:v>29.068572952807244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25.412</x:v>
      </x:c>
      <x:c r="S773" s="8">
        <x:v>146426.20195945117</x:v>
      </x:c>
      <x:c r="T773" s="12">
        <x:v>305882.83201416483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85216</x:v>
      </x:c>
      <x:c r="B774" s="1">
        <x:v>45074.651811366944</x:v>
      </x:c>
      <x:c r="C774" s="6">
        <x:v>38.59491249</x:v>
      </x:c>
      <x:c r="D774" s="14" t="s">
        <x:v>122</x:v>
      </x:c>
      <x:c r="E774" s="15">
        <x:v>45070.7874080292</x:v>
      </x:c>
      <x:c r="F774" t="s">
        <x:v>127</x:v>
      </x:c>
      <x:c r="G774" s="6">
        <x:v>1025.0652770567267</x:v>
      </x:c>
      <x:c r="H774" t="s">
        <x:v>115</x:v>
      </x:c>
      <x:c r="I774" s="6">
        <x:v>29.062453772630306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25.413999999999998</x:v>
      </x:c>
      <x:c r="S774" s="8">
        <x:v>146440.84765204522</x:v>
      </x:c>
      <x:c r="T774" s="12">
        <x:v>305877.8962814376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85230</x:v>
      </x:c>
      <x:c r="B775" s="1">
        <x:v>45074.65184646581</x:v>
      </x:c>
      <x:c r="C775" s="6">
        <x:v>38.64545485666667</x:v>
      </x:c>
      <x:c r="D775" s="14" t="s">
        <x:v>122</x:v>
      </x:c>
      <x:c r="E775" s="15">
        <x:v>45070.7874080292</x:v>
      </x:c>
      <x:c r="F775" t="s">
        <x:v>127</x:v>
      </x:c>
      <x:c r="G775" s="6">
        <x:v>1025.1487405074774</x:v>
      </x:c>
      <x:c r="H775" t="s">
        <x:v>115</x:v>
      </x:c>
      <x:c r="I775" s="6">
        <x:v>29.062453772630306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25.412999999999997</x:v>
      </x:c>
      <x:c r="S775" s="8">
        <x:v>146451.03343963606</x:v>
      </x:c>
      <x:c r="T775" s="12">
        <x:v>305876.67473853723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85240</x:v>
      </x:c>
      <x:c r="B776" s="1">
        <x:v>45074.65188107295</x:v>
      </x:c>
      <x:c r="C776" s="6">
        <x:v>38.69528913166667</x:v>
      </x:c>
      <x:c r="D776" s="14" t="s">
        <x:v>122</x:v>
      </x:c>
      <x:c r="E776" s="15">
        <x:v>45070.7874080292</x:v>
      </x:c>
      <x:c r="F776" t="s">
        <x:v>127</x:v>
      </x:c>
      <x:c r="G776" s="6">
        <x:v>1024.3939916618717</x:v>
      </x:c>
      <x:c r="H776" t="s">
        <x:v>115</x:v>
      </x:c>
      <x:c r="I776" s="6">
        <x:v>29.068572952807244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25.416999999999998</x:v>
      </x:c>
      <x:c r="S776" s="8">
        <x:v>146462.50688575456</x:v>
      </x:c>
      <x:c r="T776" s="12">
        <x:v>305878.7055160714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85250</x:v>
      </x:c>
      <x:c r="B777" s="1">
        <x:v>45074.65191565054</x:v>
      </x:c>
      <x:c r="C777" s="6">
        <x:v>38.74508086</x:v>
      </x:c>
      <x:c r="D777" s="14" t="s">
        <x:v>122</x:v>
      </x:c>
      <x:c r="E777" s="15">
        <x:v>45070.7874080292</x:v>
      </x:c>
      <x:c r="F777" t="s">
        <x:v>127</x:v>
      </x:c>
      <x:c r="G777" s="6">
        <x:v>1024.6480756963294</x:v>
      </x:c>
      <x:c r="H777" t="s">
        <x:v>115</x:v>
      </x:c>
      <x:c r="I777" s="6">
        <x:v>29.062453772630306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25.418999999999997</x:v>
      </x:c>
      <x:c r="S777" s="8">
        <x:v>146472.0344726909</x:v>
      </x:c>
      <x:c r="T777" s="12">
        <x:v>305870.83414806484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85257</x:v>
      </x:c>
      <x:c r="B778" s="1">
        <x:v>45074.651950808846</x:v>
      </x:c>
      <x:c r="C778" s="6">
        <x:v>38.795708831666666</x:v>
      </x:c>
      <x:c r="D778" s="14" t="s">
        <x:v>122</x:v>
      </x:c>
      <x:c r="E778" s="15">
        <x:v>45070.7874080292</x:v>
      </x:c>
      <x:c r="F778" t="s">
        <x:v>127</x:v>
      </x:c>
      <x:c r="G778" s="6">
        <x:v>1023.5565762026259</x:v>
      </x:c>
      <x:c r="H778" t="s">
        <x:v>115</x:v>
      </x:c>
      <x:c r="I778" s="6">
        <x:v>29.0746921441455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25.421999999999997</x:v>
      </x:c>
      <x:c r="S778" s="8">
        <x:v>146488.2838216315</x:v>
      </x:c>
      <x:c r="T778" s="12">
        <x:v>305866.2777510836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85272</x:v>
      </x:c>
      <x:c r="B779" s="1">
        <x:v>45074.65198539554</x:v>
      </x:c>
      <x:c r="C779" s="6">
        <x:v>38.845513673333336</x:v>
      </x:c>
      <x:c r="D779" s="14" t="s">
        <x:v>122</x:v>
      </x:c>
      <x:c r="E779" s="15">
        <x:v>45070.7874080292</x:v>
      </x:c>
      <x:c r="F779" t="s">
        <x:v>127</x:v>
      </x:c>
      <x:c r="G779" s="6">
        <x:v>1023.3899323755362</x:v>
      </x:c>
      <x:c r="H779" t="s">
        <x:v>115</x:v>
      </x:c>
      <x:c r="I779" s="6">
        <x:v>29.0746921441455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25.424</x:v>
      </x:c>
      <x:c r="S779" s="8">
        <x:v>146490.47953219165</x:v>
      </x:c>
      <x:c r="T779" s="12">
        <x:v>305869.9967252113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85284</x:v>
      </x:c>
      <x:c r="B780" s="1">
        <x:v>45074.65202013541</x:v>
      </x:c>
      <x:c r="C780" s="6">
        <x:v>38.89553908333333</x:v>
      </x:c>
      <x:c r="D780" s="14" t="s">
        <x:v>122</x:v>
      </x:c>
      <x:c r="E780" s="15">
        <x:v>45070.7874080292</x:v>
      </x:c>
      <x:c r="F780" t="s">
        <x:v>127</x:v>
      </x:c>
      <x:c r="G780" s="6">
        <x:v>1024.1476888981915</x:v>
      </x:c>
      <x:c r="H780" t="s">
        <x:v>115</x:v>
      </x:c>
      <x:c r="I780" s="6">
        <x:v>29.062453772630306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25.424999999999997</x:v>
      </x:c>
      <x:c r="S780" s="8">
        <x:v>146514.20626687096</x:v>
      </x:c>
      <x:c r="T780" s="12">
        <x:v>305885.75887544226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85290</x:v>
      </x:c>
      <x:c r="B781" s="1">
        <x:v>45074.652054752674</x:v>
      </x:c>
      <x:c r="C781" s="6">
        <x:v>38.94538795</x:v>
      </x:c>
      <x:c r="D781" s="14" t="s">
        <x:v>122</x:v>
      </x:c>
      <x:c r="E781" s="15">
        <x:v>45070.7874080292</x:v>
      </x:c>
      <x:c r="F781" t="s">
        <x:v>127</x:v>
      </x:c>
      <x:c r="G781" s="6">
        <x:v>1023.4770333323036</x:v>
      </x:c>
      <x:c r="H781" t="s">
        <x:v>115</x:v>
      </x:c>
      <x:c r="I781" s="6">
        <x:v>29.068572952807244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25.427999999999997</x:v>
      </x:c>
      <x:c r="S781" s="8">
        <x:v>146522.64863646272</x:v>
      </x:c>
      <x:c r="T781" s="12">
        <x:v>305882.1555822668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85296</x:v>
      </x:c>
      <x:c r="B782" s="1">
        <x:v>45074.65208933983</x:v>
      </x:c>
      <x:c r="C782" s="6">
        <x:v>38.995193441666665</x:v>
      </x:c>
      <x:c r="D782" s="14" t="s">
        <x:v>122</x:v>
      </x:c>
      <x:c r="E782" s="15">
        <x:v>45070.7874080292</x:v>
      </x:c>
      <x:c r="F782" t="s">
        <x:v>127</x:v>
      </x:c>
      <x:c r="G782" s="6">
        <x:v>1023.2271157640389</x:v>
      </x:c>
      <x:c r="H782" t="s">
        <x:v>115</x:v>
      </x:c>
      <x:c r="I782" s="6">
        <x:v>29.068572952807244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25.430999999999997</x:v>
      </x:c>
      <x:c r="S782" s="8">
        <x:v>146548.81115204465</x:v>
      </x:c>
      <x:c r="T782" s="12">
        <x:v>305868.9509934558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85310</x:v>
      </x:c>
      <x:c r="B783" s="1">
        <x:v>45074.65212397884</x:v>
      </x:c>
      <x:c r="C783" s="6">
        <x:v>39.04507362333333</x:v>
      </x:c>
      <x:c r="D783" s="14" t="s">
        <x:v>122</x:v>
      </x:c>
      <x:c r="E783" s="15">
        <x:v>45070.7874080292</x:v>
      </x:c>
      <x:c r="F783" t="s">
        <x:v>127</x:v>
      </x:c>
      <x:c r="G783" s="6">
        <x:v>1023.7309121161812</x:v>
      </x:c>
      <x:c r="H783" t="s">
        <x:v>115</x:v>
      </x:c>
      <x:c r="I783" s="6">
        <x:v>29.062453772630306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25.43</x:v>
      </x:c>
      <x:c r="S783" s="8">
        <x:v>146557.00836733106</x:v>
      </x:c>
      <x:c r="T783" s="12">
        <x:v>305866.02895997354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85316</x:v>
      </x:c>
      <x:c r="B784" s="1">
        <x:v>45074.652158623925</x:v>
      </x:c>
      <x:c r="C784" s="6">
        <x:v>39.094962546666665</x:v>
      </x:c>
      <x:c r="D784" s="14" t="s">
        <x:v>122</x:v>
      </x:c>
      <x:c r="E784" s="15">
        <x:v>45070.7874080292</x:v>
      </x:c>
      <x:c r="F784" t="s">
        <x:v>127</x:v>
      </x:c>
      <x:c r="G784" s="6">
        <x:v>1023.1022531110725</x:v>
      </x:c>
      <x:c r="H784" t="s">
        <x:v>115</x:v>
      </x:c>
      <x:c r="I784" s="6">
        <x:v>29.068572952807244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25.432</x:v>
      </x:c>
      <x:c r="S784" s="8">
        <x:v>146562.66442126583</x:v>
      </x:c>
      <x:c r="T784" s="12">
        <x:v>305863.10273829364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85328</x:v>
      </x:c>
      <x:c r="B785" s="1">
        <x:v>45074.65219388241</x:v>
      </x:c>
      <x:c r="C785" s="6">
        <x:v>39.14573476666666</x:v>
      </x:c>
      <x:c r="D785" s="14" t="s">
        <x:v>122</x:v>
      </x:c>
      <x:c r="E785" s="15">
        <x:v>45070.7874080292</x:v>
      </x:c>
      <x:c r="F785" t="s">
        <x:v>127</x:v>
      </x:c>
      <x:c r="G785" s="6">
        <x:v>1023.1438253243421</x:v>
      </x:c>
      <x:c r="H785" t="s">
        <x:v>115</x:v>
      </x:c>
      <x:c r="I785" s="6">
        <x:v>29.068572952807244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25.432</x:v>
      </x:c>
      <x:c r="S785" s="8">
        <x:v>146578.2071510844</x:v>
      </x:c>
      <x:c r="T785" s="12">
        <x:v>305863.5940739635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85340</x:v>
      </x:c>
      <x:c r="B786" s="1">
        <x:v>45074.65222850588</x:v>
      </x:c>
      <x:c r="C786" s="6">
        <x:v>39.195592555</x:v>
      </x:c>
      <x:c r="D786" s="14" t="s">
        <x:v>122</x:v>
      </x:c>
      <x:c r="E786" s="15">
        <x:v>45070.7874080292</x:v>
      </x:c>
      <x:c r="F786" t="s">
        <x:v>127</x:v>
      </x:c>
      <x:c r="G786" s="6">
        <x:v>1022.8107406211122</x:v>
      </x:c>
      <x:c r="H786" t="s">
        <x:v>115</x:v>
      </x:c>
      <x:c r="I786" s="6">
        <x:v>29.068572952807244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25.435999999999996</x:v>
      </x:c>
      <x:c r="S786" s="8">
        <x:v>146587.97986675974</x:v>
      </x:c>
      <x:c r="T786" s="12">
        <x:v>305876.6181861148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85346</x:v>
      </x:c>
      <x:c r="B787" s="1">
        <x:v>45074.65226316827</x:v>
      </x:c>
      <x:c r="C787" s="6">
        <x:v>39.24550640166667</x:v>
      </x:c>
      <x:c r="D787" s="14" t="s">
        <x:v>122</x:v>
      </x:c>
      <x:c r="E787" s="15">
        <x:v>45070.7874080292</x:v>
      </x:c>
      <x:c r="F787" t="s">
        <x:v>127</x:v>
      </x:c>
      <x:c r="G787" s="6">
        <x:v>1022.9811996608548</x:v>
      </x:c>
      <x:c r="H787" t="s">
        <x:v>115</x:v>
      </x:c>
      <x:c r="I787" s="6">
        <x:v>29.062453772630306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25.438999999999997</x:v>
      </x:c>
      <x:c r="S787" s="8">
        <x:v>146594.254403806</x:v>
      </x:c>
      <x:c r="T787" s="12">
        <x:v>305864.49654417404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85360</x:v>
      </x:c>
      <x:c r="B788" s="1">
        <x:v>45074.65229780384</x:v>
      </x:c>
      <x:c r="C788" s="6">
        <x:v>39.29538162833333</x:v>
      </x:c>
      <x:c r="D788" s="14" t="s">
        <x:v>122</x:v>
      </x:c>
      <x:c r="E788" s="15">
        <x:v>45070.7874080292</x:v>
      </x:c>
      <x:c r="F788" t="s">
        <x:v>127</x:v>
      </x:c>
      <x:c r="G788" s="6">
        <x:v>1022.4777791592634</x:v>
      </x:c>
      <x:c r="H788" t="s">
        <x:v>115</x:v>
      </x:c>
      <x:c r="I788" s="6">
        <x:v>29.068572952807244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25.439999999999998</x:v>
      </x:c>
      <x:c r="S788" s="8">
        <x:v>146608.81372039623</x:v>
      </x:c>
      <x:c r="T788" s="12">
        <x:v>305868.2696984684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85366</x:v>
      </x:c>
      <x:c r="B789" s="1">
        <x:v>45074.65233232527</x:v>
      </x:c>
      <x:c r="C789" s="6">
        <x:v>39.34509248</x:v>
      </x:c>
      <x:c r="D789" s="14" t="s">
        <x:v>122</x:v>
      </x:c>
      <x:c r="E789" s="15">
        <x:v>45070.7874080292</x:v>
      </x:c>
      <x:c r="F789" t="s">
        <x:v>127</x:v>
      </x:c>
      <x:c r="G789" s="6">
        <x:v>1022.7274887042437</x:v>
      </x:c>
      <x:c r="H789" t="s">
        <x:v>115</x:v>
      </x:c>
      <x:c r="I789" s="6">
        <x:v>29.068572952807244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25.436999999999998</x:v>
      </x:c>
      <x:c r="S789" s="8">
        <x:v>146623.68312417096</x:v>
      </x:c>
      <x:c r="T789" s="12">
        <x:v>305869.2893248252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85378</x:v>
      </x:c>
      <x:c r="B790" s="1">
        <x:v>45074.65236749378</x:v>
      </x:c>
      <x:c r="C790" s="6">
        <x:v>39.39573514</x:v>
      </x:c>
      <x:c r="D790" s="14" t="s">
        <x:v>122</x:v>
      </x:c>
      <x:c r="E790" s="15">
        <x:v>45070.7874080292</x:v>
      </x:c>
      <x:c r="F790" t="s">
        <x:v>127</x:v>
      </x:c>
      <x:c r="G790" s="6">
        <x:v>1022.5649623841322</x:v>
      </x:c>
      <x:c r="H790" t="s">
        <x:v>115</x:v>
      </x:c>
      <x:c r="I790" s="6">
        <x:v>29.062453772630306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25.444</x:v>
      </x:c>
      <x:c r="S790" s="8">
        <x:v>146628.44700793095</x:v>
      </x:c>
      <x:c r="T790" s="12">
        <x:v>305859.5240622531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85388</x:v>
      </x:c>
      <x:c r="B791" s="1">
        <x:v>45074.65240218613</x:v>
      </x:c>
      <x:c r="C791" s="6">
        <x:v>39.44569212333333</x:v>
      </x:c>
      <x:c r="D791" s="14" t="s">
        <x:v>122</x:v>
      </x:c>
      <x:c r="E791" s="15">
        <x:v>45070.7874080292</x:v>
      </x:c>
      <x:c r="F791" t="s">
        <x:v>127</x:v>
      </x:c>
      <x:c r="G791" s="6">
        <x:v>1022.481738026197</x:v>
      </x:c>
      <x:c r="H791" t="s">
        <x:v>115</x:v>
      </x:c>
      <x:c r="I791" s="6">
        <x:v>29.062453772630306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25.444999999999997</x:v>
      </x:c>
      <x:c r="S791" s="8">
        <x:v>146653.65599491706</x:v>
      </x:c>
      <x:c r="T791" s="12">
        <x:v>305854.58660623623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85396</x:v>
      </x:c>
      <x:c r="B792" s="1">
        <x:v>45074.652436717326</x:v>
      </x:c>
      <x:c r="C792" s="6">
        <x:v>39.495417035</x:v>
      </x:c>
      <x:c r="D792" s="14" t="s">
        <x:v>122</x:v>
      </x:c>
      <x:c r="E792" s="15">
        <x:v>45070.7874080292</x:v>
      </x:c>
      <x:c r="F792" t="s">
        <x:v>127</x:v>
      </x:c>
      <x:c r="G792" s="6">
        <x:v>1022.3153123998243</x:v>
      </x:c>
      <x:c r="H792" t="s">
        <x:v>115</x:v>
      </x:c>
      <x:c r="I792" s="6">
        <x:v>29.062453772630306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25.447</x:v>
      </x:c>
      <x:c r="S792" s="8">
        <x:v>146672.26517249682</x:v>
      </x:c>
      <x:c r="T792" s="12">
        <x:v>305858.21605848044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85406</x:v>
      </x:c>
      <x:c r="B793" s="1">
        <x:v>45074.65247133306</x:v>
      </x:c>
      <x:c r="C793" s="6">
        <x:v>39.54526369333333</x:v>
      </x:c>
      <x:c r="D793" s="14" t="s">
        <x:v>122</x:v>
      </x:c>
      <x:c r="E793" s="15">
        <x:v>45070.7874080292</x:v>
      </x:c>
      <x:c r="F793" t="s">
        <x:v>127</x:v>
      </x:c>
      <x:c r="G793" s="6">
        <x:v>1021.5627700858607</x:v>
      </x:c>
      <x:c r="H793" t="s">
        <x:v>115</x:v>
      </x:c>
      <x:c r="I793" s="6">
        <x:v>29.068572952807244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25.450999999999997</x:v>
      </x:c>
      <x:c r="S793" s="8">
        <x:v>146681.20342637235</x:v>
      </x:c>
      <x:c r="T793" s="12">
        <x:v>305863.70171887777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85416</x:v>
      </x:c>
      <x:c r="B794" s="1">
        <x:v>45074.65250583433</x:v>
      </x:c>
      <x:c r="C794" s="6">
        <x:v>39.594945536666664</x:v>
      </x:c>
      <x:c r="D794" s="14" t="s">
        <x:v>122</x:v>
      </x:c>
      <x:c r="E794" s="15">
        <x:v>45070.7874080292</x:v>
      </x:c>
      <x:c r="F794" t="s">
        <x:v>127</x:v>
      </x:c>
      <x:c r="G794" s="6">
        <x:v>1021.7290661435648</x:v>
      </x:c>
      <x:c r="H794" t="s">
        <x:v>115</x:v>
      </x:c>
      <x:c r="I794" s="6">
        <x:v>29.068572952807244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25.448999999999998</x:v>
      </x:c>
      <x:c r="S794" s="8">
        <x:v>146692.2045802249</x:v>
      </x:c>
      <x:c r="T794" s="12">
        <x:v>305865.3413415468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85426</x:v>
      </x:c>
      <x:c r="B795" s="1">
        <x:v>45074.65254108524</x:v>
      </x:c>
      <x:c r="C795" s="6">
        <x:v>39.64570683833333</x:v>
      </x:c>
      <x:c r="D795" s="14" t="s">
        <x:v>122</x:v>
      </x:c>
      <x:c r="E795" s="15">
        <x:v>45070.7874080292</x:v>
      </x:c>
      <x:c r="F795" t="s">
        <x:v>127</x:v>
      </x:c>
      <x:c r="G795" s="6">
        <x:v>1022.402606886023</x:v>
      </x:c>
      <x:c r="H795" t="s">
        <x:v>115</x:v>
      </x:c>
      <x:c r="I795" s="6">
        <x:v>29.05633460361605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25.450999999999997</x:v>
      </x:c>
      <x:c r="S795" s="8">
        <x:v>146694.9561615766</x:v>
      </x:c>
      <x:c r="T795" s="12">
        <x:v>305868.7471015378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85438</x:v>
      </x:c>
      <x:c r="B796" s="1">
        <x:v>45074.652575770146</x:v>
      </x:c>
      <x:c r="C796" s="6">
        <x:v>39.695653103333335</x:v>
      </x:c>
      <x:c r="D796" s="14" t="s">
        <x:v>122</x:v>
      </x:c>
      <x:c r="E796" s="15">
        <x:v>45070.7874080292</x:v>
      </x:c>
      <x:c r="F796" t="s">
        <x:v>127</x:v>
      </x:c>
      <x:c r="G796" s="6">
        <x:v>1021.7330650435179</x:v>
      </x:c>
      <x:c r="H796" t="s">
        <x:v>115</x:v>
      </x:c>
      <x:c r="I796" s="6">
        <x:v>29.062453772630306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25.453999999999997</x:v>
      </x:c>
      <x:c r="S796" s="8">
        <x:v>146715.2482116938</x:v>
      </x:c>
      <x:c r="T796" s="12">
        <x:v>305866.58561330463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85448</x:v>
      </x:c>
      <x:c r="B797" s="1">
        <x:v>45074.65261045163</x:v>
      </x:c>
      <x:c r="C797" s="6">
        <x:v>39.74559444333333</x:v>
      </x:c>
      <x:c r="D797" s="14" t="s">
        <x:v>122</x:v>
      </x:c>
      <x:c r="E797" s="15">
        <x:v>45070.7874080292</x:v>
      </x:c>
      <x:c r="F797" t="s">
        <x:v>127</x:v>
      </x:c>
      <x:c r="G797" s="6">
        <x:v>1021.5667778622663</x:v>
      </x:c>
      <x:c r="H797" t="s">
        <x:v>115</x:v>
      </x:c>
      <x:c r="I797" s="6">
        <x:v>29.062453772630306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25.456</x:v>
      </x:c>
      <x:c r="S797" s="8">
        <x:v>146725.5659976032</x:v>
      </x:c>
      <x:c r="T797" s="12">
        <x:v>305857.22502786753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85456</x:v>
      </x:c>
      <x:c r="B798" s="1">
        <x:v>45074.65264497239</x:v>
      </x:c>
      <x:c r="C798" s="6">
        <x:v>39.79530434</x:v>
      </x:c>
      <x:c r="D798" s="14" t="s">
        <x:v>122</x:v>
      </x:c>
      <x:c r="E798" s="15">
        <x:v>45070.7874080292</x:v>
      </x:c>
      <x:c r="F798" t="s">
        <x:v>127</x:v>
      </x:c>
      <x:c r="G798" s="6">
        <x:v>1021.9034951006612</x:v>
      </x:c>
      <x:c r="H798" t="s">
        <x:v>115</x:v>
      </x:c>
      <x:c r="I798" s="6">
        <x:v>29.05633460361605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25.456999999999997</x:v>
      </x:c>
      <x:c r="S798" s="8">
        <x:v>146716.85090303485</x:v>
      </x:c>
      <x:c r="T798" s="12">
        <x:v>305848.0095645602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85466</x:v>
      </x:c>
      <x:c r="B799" s="1">
        <x:v>45074.6526798927</x:v>
      </x:c>
      <x:c r="C799" s="6">
        <x:v>39.84558958666667</x:v>
      </x:c>
      <x:c r="D799" s="14" t="s">
        <x:v>122</x:v>
      </x:c>
      <x:c r="E799" s="15">
        <x:v>45070.7874080292</x:v>
      </x:c>
      <x:c r="F799" t="s">
        <x:v>127</x:v>
      </x:c>
      <x:c r="G799" s="6">
        <x:v>1020.9809759965796</x:v>
      </x:c>
      <x:c r="H799" t="s">
        <x:v>115</x:v>
      </x:c>
      <x:c r="I799" s="6">
        <x:v>29.068572952807244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25.458</x:v>
      </x:c>
      <x:c r="S799" s="8">
        <x:v>146744.41862334218</x:v>
      </x:c>
      <x:c r="T799" s="12">
        <x:v>305861.4102961175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85477</x:v>
      </x:c>
      <x:c r="B800" s="1">
        <x:v>45074.65271443064</x:v>
      </x:c>
      <x:c r="C800" s="6">
        <x:v>39.895324215</x:v>
      </x:c>
      <x:c r="D800" s="14" t="s">
        <x:v>122</x:v>
      </x:c>
      <x:c r="E800" s="15">
        <x:v>45070.7874080292</x:v>
      </x:c>
      <x:c r="F800" t="s">
        <x:v>127</x:v>
      </x:c>
      <x:c r="G800" s="6">
        <x:v>1021.0681007501199</x:v>
      </x:c>
      <x:c r="H800" t="s">
        <x:v>115</x:v>
      </x:c>
      <x:c r="I800" s="6">
        <x:v>29.062453772630306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25.462</x:v>
      </x:c>
      <x:c r="S800" s="8">
        <x:v>146738.81294239342</x:v>
      </x:c>
      <x:c r="T800" s="12">
        <x:v>305850.02712846966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85490</x:v>
      </x:c>
      <x:c r="B801" s="1">
        <x:v>45074.65274901081</x:v>
      </x:c>
      <x:c r="C801" s="6">
        <x:v>39.945119668333334</x:v>
      </x:c>
      <x:c r="D801" s="14" t="s">
        <x:v>122</x:v>
      </x:c>
      <x:c r="E801" s="15">
        <x:v>45070.7874080292</x:v>
      </x:c>
      <x:c r="F801" t="s">
        <x:v>127</x:v>
      </x:c>
      <x:c r="G801" s="6">
        <x:v>1021.1511943962723</x:v>
      </x:c>
      <x:c r="H801" t="s">
        <x:v>115</x:v>
      </x:c>
      <x:c r="I801" s="6">
        <x:v>29.062453772630306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25.461</x:v>
      </x:c>
      <x:c r="S801" s="8">
        <x:v>146764.07734379492</x:v>
      </x:c>
      <x:c r="T801" s="12">
        <x:v>305861.5006252275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85500</x:v>
      </x:c>
      <x:c r="B802" s="1">
        <x:v>45074.65278384663</x:v>
      </x:c>
      <x:c r="C802" s="6">
        <x:v>39.99528323333333</x:v>
      </x:c>
      <x:c r="D802" s="14" t="s">
        <x:v>122</x:v>
      </x:c>
      <x:c r="E802" s="15">
        <x:v>45070.7874080292</x:v>
      </x:c>
      <x:c r="F802" t="s">
        <x:v>127</x:v>
      </x:c>
      <x:c r="G802" s="6">
        <x:v>1021.5709076859514</x:v>
      </x:c>
      <x:c r="H802" t="s">
        <x:v>115</x:v>
      </x:c>
      <x:c r="I802" s="6">
        <x:v>29.05633460361605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25.461</x:v>
      </x:c>
      <x:c r="S802" s="8">
        <x:v>146788.77521648485</x:v>
      </x:c>
      <x:c r="T802" s="12">
        <x:v>305868.97355553956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85510</x:v>
      </x:c>
      <x:c r="B803" s="1">
        <x:v>45074.65281838536</x:v>
      </x:c>
      <x:c r="C803" s="6">
        <x:v>40.045019016666664</x:v>
      </x:c>
      <x:c r="D803" s="14" t="s">
        <x:v>122</x:v>
      </x:c>
      <x:c r="E803" s="15">
        <x:v>45070.7874080292</x:v>
      </x:c>
      <x:c r="F803" t="s">
        <x:v>127</x:v>
      </x:c>
      <x:c r="G803" s="6">
        <x:v>1020.4452112250144</x:v>
      </x:c>
      <x:c r="H803" t="s">
        <x:v>115</x:v>
      </x:c>
      <x:c r="I803" s="6">
        <x:v>29.062453772630306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25.468999999999998</x:v>
      </x:c>
      <x:c r="S803" s="8">
        <x:v>146792.80194400347</x:v>
      </x:c>
      <x:c r="T803" s="12">
        <x:v>305853.24496780976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85516</x:v>
      </x:c>
      <x:c r="B804" s="1">
        <x:v>45074.65285348309</x:v>
      </x:c>
      <x:c r="C804" s="6">
        <x:v>40.095559738333336</x:v>
      </x:c>
      <x:c r="D804" s="14" t="s">
        <x:v>122</x:v>
      </x:c>
      <x:c r="E804" s="15">
        <x:v>45070.7874080292</x:v>
      </x:c>
      <x:c r="F804" t="s">
        <x:v>127</x:v>
      </x:c>
      <x:c r="G804" s="6">
        <x:v>1021.072257069317</x:v>
      </x:c>
      <x:c r="H804" t="s">
        <x:v>115</x:v>
      </x:c>
      <x:c r="I804" s="6">
        <x:v>29.05633460361605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25.467</x:v>
      </x:c>
      <x:c r="S804" s="8">
        <x:v>146805.0150877266</x:v>
      </x:c>
      <x:c r="T804" s="12">
        <x:v>305862.5162140125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85530</x:v>
      </x:c>
      <x:c r="B805" s="1">
        <x:v>45074.65288799608</x:v>
      </x:c>
      <x:c r="C805" s="6">
        <x:v>40.145258455</x:v>
      </x:c>
      <x:c r="D805" s="14" t="s">
        <x:v>122</x:v>
      </x:c>
      <x:c r="E805" s="15">
        <x:v>45070.7874080292</x:v>
      </x:c>
      <x:c r="F805" t="s">
        <x:v>127</x:v>
      </x:c>
      <x:c r="G805" s="6">
        <x:v>1020.8230354307682</x:v>
      </x:c>
      <x:c r="H805" t="s">
        <x:v>115</x:v>
      </x:c>
      <x:c r="I805" s="6">
        <x:v>29.05633460361605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25.47</x:v>
      </x:c>
      <x:c r="S805" s="8">
        <x:v>146812.04640607728</x:v>
      </x:c>
      <x:c r="T805" s="12">
        <x:v>305851.34954019537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85537</x:v>
      </x:c>
      <x:c r="B806" s="1">
        <x:v>45074.65292257906</x:v>
      </x:c>
      <x:c r="C806" s="6">
        <x:v>40.195057928333334</x:v>
      </x:c>
      <x:c r="D806" s="14" t="s">
        <x:v>122</x:v>
      </x:c>
      <x:c r="E806" s="15">
        <x:v>45070.7874080292</x:v>
      </x:c>
      <x:c r="F806" t="s">
        <x:v>127</x:v>
      </x:c>
      <x:c r="G806" s="6">
        <x:v>1020.656926049881</x:v>
      </x:c>
      <x:c r="H806" t="s">
        <x:v>115</x:v>
      </x:c>
      <x:c r="I806" s="6">
        <x:v>29.05633460361605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25.471999999999998</x:v>
      </x:c>
      <x:c r="S806" s="8">
        <x:v>146830.6335007783</x:v>
      </x:c>
      <x:c r="T806" s="12">
        <x:v>305847.6314955317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85546</x:v>
      </x:c>
      <x:c r="B807" s="1">
        <x:v>45074.652957705934</x:v>
      </x:c>
      <x:c r="C807" s="6">
        <x:v>40.245640645</x:v>
      </x:c>
      <x:c r="D807" s="14" t="s">
        <x:v>122</x:v>
      </x:c>
      <x:c r="E807" s="15">
        <x:v>45070.7874080292</x:v>
      </x:c>
      <x:c r="F807" t="s">
        <x:v>127</x:v>
      </x:c>
      <x:c r="G807" s="6">
        <x:v>1020.5738828699269</x:v>
      </x:c>
      <x:c r="H807" t="s">
        <x:v>115</x:v>
      </x:c>
      <x:c r="I807" s="6">
        <x:v>29.05633460361605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25.473</x:v>
      </x:c>
      <x:c r="S807" s="8">
        <x:v>146838.76734947984</x:v>
      </x:c>
      <x:c r="T807" s="12">
        <x:v>305856.4407062853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85558</x:v>
      </x:c>
      <x:c r="B808" s="1">
        <x:v>45074.65299224714</x:v>
      </x:c>
      <x:c r="C808" s="6">
        <x:v>40.295379968333336</x:v>
      </x:c>
      <x:c r="D808" s="14" t="s">
        <x:v>122</x:v>
      </x:c>
      <x:c r="E808" s="15">
        <x:v>45070.7874080292</x:v>
      </x:c>
      <x:c r="F808" t="s">
        <x:v>127</x:v>
      </x:c>
      <x:c r="G808" s="6">
        <x:v>1019.9885818758698</x:v>
      </x:c>
      <x:c r="H808" t="s">
        <x:v>115</x:v>
      </x:c>
      <x:c r="I808" s="6">
        <x:v>29.062453772630306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25.474999999999998</x:v>
      </x:c>
      <x:c r="S808" s="8">
        <x:v>146862.5526700334</x:v>
      </x:c>
      <x:c r="T808" s="12">
        <x:v>305848.588023615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85566</x:v>
      </x:c>
      <x:c r="B809" s="1">
        <x:v>45074.653027004104</x:v>
      </x:c>
      <x:c r="C809" s="6">
        <x:v>40.345430003333334</x:v>
      </x:c>
      <x:c r="D809" s="14" t="s">
        <x:v>122</x:v>
      </x:c>
      <x:c r="E809" s="15">
        <x:v>45070.7874080292</x:v>
      </x:c>
      <x:c r="F809" t="s">
        <x:v>127</x:v>
      </x:c>
      <x:c r="G809" s="6">
        <x:v>1019.6566830090242</x:v>
      </x:c>
      <x:c r="H809" t="s">
        <x:v>115</x:v>
      </x:c>
      <x:c r="I809" s="6">
        <x:v>29.062453772630306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25.479</x:v>
      </x:c>
      <x:c r="S809" s="8">
        <x:v>146866.65425265054</x:v>
      </x:c>
      <x:c r="T809" s="12">
        <x:v>305846.8228068134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85576</x:v>
      </x:c>
      <x:c r="B810" s="1">
        <x:v>45074.65306160042</x:v>
      </x:c>
      <x:c r="C810" s="6">
        <x:v>40.39524869666667</x:v>
      </x:c>
      <x:c r="D810" s="14" t="s">
        <x:v>122</x:v>
      </x:c>
      <x:c r="E810" s="15">
        <x:v>45070.7874080292</x:v>
      </x:c>
      <x:c r="F810" t="s">
        <x:v>127</x:v>
      </x:c>
      <x:c r="G810" s="6">
        <x:v>1020.0757848750382</x:v>
      </x:c>
      <x:c r="H810" t="s">
        <x:v>115</x:v>
      </x:c>
      <x:c r="I810" s="6">
        <x:v>29.05633460361605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25.479</x:v>
      </x:c>
      <x:c r="S810" s="8">
        <x:v>146876.7721825079</x:v>
      </x:c>
      <x:c r="T810" s="12">
        <x:v>305847.63628586876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85590</x:v>
      </x:c>
      <x:c r="B811" s="1">
        <x:v>45074.653096141315</x:v>
      </x:c>
      <x:c r="C811" s="6">
        <x:v>40.444987585</x:v>
      </x:c>
      <x:c r="D811" s="14" t="s">
        <x:v>122</x:v>
      </x:c>
      <x:c r="E811" s="15">
        <x:v>45070.7874080292</x:v>
      </x:c>
      <x:c r="F811" t="s">
        <x:v>127</x:v>
      </x:c>
      <x:c r="G811" s="6">
        <x:v>1019.74387288709</x:v>
      </x:c>
      <x:c r="H811" t="s">
        <x:v>115</x:v>
      </x:c>
      <x:c r="I811" s="6">
        <x:v>29.05633460361605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25.482999999999997</x:v>
      </x:c>
      <x:c r="S811" s="8">
        <x:v>146900.03357817393</x:v>
      </x:c>
      <x:c r="T811" s="12">
        <x:v>305851.1037051829</x:v>
      </x:c>
      <x:c r="U811" s="12">
        <x:v>31.85</x:v>
      </x:c>
      <x:c r="V811" s="12">
        <x:v>59.6</x:v>
      </x:c>
      <x:c r="W811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77504</x:v>
      </x:c>
      <x:c r="B2" s="1">
        <x:v>45074.62500948545</x:v>
      </x:c>
      <x:c r="C2" s="6">
        <x:v>0</x:v>
      </x:c>
      <x:c r="D2" s="14" t="s">
        <x:v>126</x:v>
      </x:c>
      <x:c r="E2" s="15">
        <x:v>45070.79477071164</x:v>
      </x:c>
      <x:c r="F2" t="s">
        <x:v>127</x:v>
      </x:c>
      <x:c r="G2" s="6">
        <x:v>1155.9191490591872</x:v>
      </x:c>
      <x:c r="H2" t="s">
        <x:v>115</x:v>
      </x:c>
      <x:c r="I2" s="6">
        <x:v>28.137123097430504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24.737</x:v>
      </x:c>
      <x:c r="S2" s="8">
        <x:v>152393.77342992753</x:v>
      </x:c>
      <x:c r="T2" s="12">
        <x:v>347334.45264687523</x:v>
      </x:c>
      <x:c r="U2" s="12">
        <x:v>28.7</x:v>
      </x:c>
      <x:c r="V2" s="12">
        <x:v>100</x:v>
      </x:c>
      <x:c r="W2" s="12">
        <x:f>NA()</x:f>
      </x:c>
    </x:row>
    <x:row r="3">
      <x:c r="A3">
        <x:v>77514</x:v>
      </x:c>
      <x:c r="B3" s="1">
        <x:v>45074.6250410907</x:v>
      </x:c>
      <x:c r="C3" s="6">
        <x:v>0.04571470666666667</x:v>
      </x:c>
      <x:c r="D3" s="14" t="s">
        <x:v>126</x:v>
      </x:c>
      <x:c r="E3" s="15">
        <x:v>45070.79477071164</x:v>
      </x:c>
      <x:c r="F3" t="s">
        <x:v>127</x:v>
      </x:c>
      <x:c r="G3" s="6">
        <x:v>1154.4684964515084</x:v>
      </x:c>
      <x:c r="H3" t="s">
        <x:v>115</x:v>
      </x:c>
      <x:c r="I3" s="6">
        <x:v>28.14325221603758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24.746999999999996</x:v>
      </x:c>
      <x:c r="S3" s="8">
        <x:v>152461.32939123528</x:v>
      </x:c>
      <x:c r="T3" s="12">
        <x:v>347281.8867432318</x:v>
      </x:c>
      <x:c r="U3" s="12">
        <x:v>28.7</x:v>
      </x:c>
      <x:c r="V3" s="12">
        <x:v>100</x:v>
      </x:c>
      <x:c r="W3" s="12">
        <x:f>NA()</x:f>
      </x:c>
    </x:row>
    <x:row r="4">
      <x:c r="A4">
        <x:v>77524</x:v>
      </x:c>
      <x:c r="B4" s="1">
        <x:v>45074.62507576856</x:v>
      </x:c>
      <x:c r="C4" s="6">
        <x:v>0.09565083</x:v>
      </x:c>
      <x:c r="D4" s="14" t="s">
        <x:v>126</x:v>
      </x:c>
      <x:c r="E4" s="15">
        <x:v>45070.79477071164</x:v>
      </x:c>
      <x:c r="F4" t="s">
        <x:v>127</x:v>
      </x:c>
      <x:c r="G4" s="6">
        <x:v>1152.8300803497848</x:v>
      </x:c>
      <x:c r="H4" t="s">
        <x:v>115</x:v>
      </x:c>
      <x:c r="I4" s="6">
        <x:v>28.149381345839174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24.758999999999997</x:v>
      </x:c>
      <x:c r="S4" s="8">
        <x:v>152521.20217741025</x:v>
      </x:c>
      <x:c r="T4" s="12">
        <x:v>347266.83395554405</x:v>
      </x:c>
      <x:c r="U4" s="12">
        <x:v>28.7</x:v>
      </x:c>
      <x:c r="V4" s="12">
        <x:v>100</x:v>
      </x:c>
      <x:c r="W4" s="12">
        <x:f>NA()</x:f>
      </x:c>
    </x:row>
    <x:row r="5">
      <x:c r="A5">
        <x:v>77534</x:v>
      </x:c>
      <x:c r="B5" s="1">
        <x:v>45074.62511050626</x:v>
      </x:c>
      <x:c r="C5" s="6">
        <x:v>0.14567310833333333</x:v>
      </x:c>
      <x:c r="D5" s="14" t="s">
        <x:v>126</x:v>
      </x:c>
      <x:c r="E5" s="15">
        <x:v>45070.79477071164</x:v>
      </x:c>
      <x:c r="F5" t="s">
        <x:v>127</x:v>
      </x:c>
      <x:c r="G5" s="6">
        <x:v>1151.881493712755</x:v>
      </x:c>
      <x:c r="H5" t="s">
        <x:v>115</x:v>
      </x:c>
      <x:c r="I5" s="6">
        <x:v>28.149381345839174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24.769</x:v>
      </x:c>
      <x:c r="S5" s="8">
        <x:v>152585.96798016652</x:v>
      </x:c>
      <x:c r="T5" s="12">
        <x:v>347258.1708803882</x:v>
      </x:c>
      <x:c r="U5" s="12">
        <x:v>28.7</x:v>
      </x:c>
      <x:c r="V5" s="12">
        <x:v>100</x:v>
      </x:c>
      <x:c r="W5" s="12">
        <x:f>NA()</x:f>
      </x:c>
    </x:row>
    <x:row r="6">
      <x:c r="A6">
        <x:v>77544</x:v>
      </x:c>
      <x:c r="B6" s="1">
        <x:v>45074.625145060854</x:v>
      </x:c>
      <x:c r="C6" s="6">
        <x:v>0.19543171666666667</x:v>
      </x:c>
      <x:c r="D6" s="14" t="s">
        <x:v>126</x:v>
      </x:c>
      <x:c r="E6" s="15">
        <x:v>45070.79477071164</x:v>
      </x:c>
      <x:c r="F6" t="s">
        <x:v>127</x:v>
      </x:c>
      <x:c r="G6" s="6">
        <x:v>1151.1232722101963</x:v>
      </x:c>
      <x:c r="H6" t="s">
        <x:v>115</x:v>
      </x:c>
      <x:c r="I6" s="6">
        <x:v>28.149381345839174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24.776999999999997</x:v>
      </x:c>
      <x:c r="S6" s="8">
        <x:v>152628.1906751635</x:v>
      </x:c>
      <x:c r="T6" s="12">
        <x:v>347244.14912633307</x:v>
      </x:c>
      <x:c r="U6" s="12">
        <x:v>28.7</x:v>
      </x:c>
      <x:c r="V6" s="12">
        <x:v>100</x:v>
      </x:c>
      <x:c r="W6" s="12">
        <x:f>NA()</x:f>
      </x:c>
    </x:row>
    <x:row r="7">
      <x:c r="A7">
        <x:v>77549</x:v>
      </x:c>
      <x:c r="B7" s="1">
        <x:v>45074.6251797144</x:v>
      </x:c>
      <x:c r="C7" s="6">
        <x:v>0.24533282833333334</x:v>
      </x:c>
      <x:c r="D7" s="14" t="s">
        <x:v>126</x:v>
      </x:c>
      <x:c r="E7" s="15">
        <x:v>45070.79477071164</x:v>
      </x:c>
      <x:c r="F7" t="s">
        <x:v>127</x:v>
      </x:c>
      <x:c r="G7" s="6">
        <x:v>1150.3656258804465</x:v>
      </x:c>
      <x:c r="H7" t="s">
        <x:v>115</x:v>
      </x:c>
      <x:c r="I7" s="6">
        <x:v>28.149381345839174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24.784999999999997</x:v>
      </x:c>
      <x:c r="S7" s="8">
        <x:v>152682.16252237879</x:v>
      </x:c>
      <x:c r="T7" s="12">
        <x:v>347235.1874241075</x:v>
      </x:c>
      <x:c r="U7" s="12">
        <x:v>28.7</x:v>
      </x:c>
      <x:c r="V7" s="12">
        <x:v>100</x:v>
      </x:c>
      <x:c r="W7" s="12">
        <x:f>NA()</x:f>
      </x:c>
    </x:row>
    <x:row r="8">
      <x:c r="A8">
        <x:v>77564</x:v>
      </x:c>
      <x:c r="B8" s="1">
        <x:v>45074.62521428512</x:v>
      </x:c>
      <x:c r="C8" s="6">
        <x:v>0.29511467</x:v>
      </x:c>
      <x:c r="D8" s="14" t="s">
        <x:v>126</x:v>
      </x:c>
      <x:c r="E8" s="15">
        <x:v>45070.79477071164</x:v>
      </x:c>
      <x:c r="F8" t="s">
        <x:v>127</x:v>
      </x:c>
      <x:c r="G8" s="6">
        <x:v>1149.1118479712852</x:v>
      </x:c>
      <x:c r="H8" t="s">
        <x:v>115</x:v>
      </x:c>
      <x:c r="I8" s="6">
        <x:v>28.155510486836192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24.793</x:v>
      </x:c>
      <x:c r="S8" s="8">
        <x:v>152724.3533543765</x:v>
      </x:c>
      <x:c r="T8" s="12">
        <x:v>347239.58238362666</x:v>
      </x:c>
      <x:c r="U8" s="12">
        <x:v>28.7</x:v>
      </x:c>
      <x:c r="V8" s="12">
        <x:v>100</x:v>
      </x:c>
      <x:c r="W8" s="12">
        <x:f>NA()</x:f>
      </x:c>
    </x:row>
    <x:row r="9">
      <x:c r="A9">
        <x:v>77569</x:v>
      </x:c>
      <x:c r="B9" s="1">
        <x:v>45074.625249424185</x:v>
      </x:c>
      <x:c r="C9" s="6">
        <x:v>0.34571491833333334</x:v>
      </x:c>
      <x:c r="D9" s="14" t="s">
        <x:v>126</x:v>
      </x:c>
      <x:c r="E9" s="15">
        <x:v>45070.79477071164</x:v>
      </x:c>
      <x:c r="F9" t="s">
        <x:v>127</x:v>
      </x:c>
      <x:c r="G9" s="6">
        <x:v>1147.859633672013</x:v>
      </x:c>
      <x:c r="H9" t="s">
        <x:v>115</x:v>
      </x:c>
      <x:c r="I9" s="6">
        <x:v>28.161639639027726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24.801</x:v>
      </x:c>
      <x:c r="S9" s="8">
        <x:v>152766.71014346063</x:v>
      </x:c>
      <x:c r="T9" s="12">
        <x:v>347200.4446195565</x:v>
      </x:c>
      <x:c r="U9" s="12">
        <x:v>28.7</x:v>
      </x:c>
      <x:c r="V9" s="12">
        <x:v>100</x:v>
      </x:c>
      <x:c r="W9" s="12">
        <x:f>NA()</x:f>
      </x:c>
    </x:row>
    <x:row r="10">
      <x:c r="A10">
        <x:v>77584</x:v>
      </x:c>
      <x:c r="B10" s="1">
        <x:v>45074.62528396895</x:v>
      </x:c>
      <x:c r="C10" s="6">
        <x:v>0.395459375</x:v>
      </x:c>
      <x:c r="D10" s="14" t="s">
        <x:v>126</x:v>
      </x:c>
      <x:c r="E10" s="15">
        <x:v>45070.79477071164</x:v>
      </x:c>
      <x:c r="F10" t="s">
        <x:v>127</x:v>
      </x:c>
      <x:c r="G10" s="6">
        <x:v>1146.7033180290512</x:v>
      </x:c>
      <x:c r="H10" t="s">
        <x:v>115</x:v>
      </x:c>
      <x:c r="I10" s="6">
        <x:v>28.16776880241423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24.807999999999996</x:v>
      </x:c>
      <x:c r="S10" s="8">
        <x:v>152806.18356419055</x:v>
      </x:c>
      <x:c r="T10" s="12">
        <x:v>347213.18668500875</x:v>
      </x:c>
      <x:c r="U10" s="12">
        <x:v>28.7</x:v>
      </x:c>
      <x:c r="V10" s="12">
        <x:v>100</x:v>
      </x:c>
      <x:c r="W10" s="12">
        <x:f>NA()</x:f>
      </x:c>
    </x:row>
    <x:row r="11">
      <x:c r="A11">
        <x:v>77594</x:v>
      </x:c>
      <x:c r="B11" s="1">
        <x:v>45074.62531855378</x:v>
      </x:c>
      <x:c r="C11" s="6">
        <x:v>0.4452615283333333</x:v>
      </x:c>
      <x:c r="D11" s="14" t="s">
        <x:v>126</x:v>
      </x:c>
      <x:c r="E11" s="15">
        <x:v>45070.79477071164</x:v>
      </x:c>
      <x:c r="F11" t="s">
        <x:v>127</x:v>
      </x:c>
      <x:c r="G11" s="6">
        <x:v>1146.3260221144649</x:v>
      </x:c>
      <x:c r="H11" t="s">
        <x:v>115</x:v>
      </x:c>
      <x:c r="I11" s="6">
        <x:v>28.16776880241423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24.811999999999998</x:v>
      </x:c>
      <x:c r="S11" s="8">
        <x:v>152836.2633281977</x:v>
      </x:c>
      <x:c r="T11" s="12">
        <x:v>347208.6567954398</x:v>
      </x:c>
      <x:c r="U11" s="12">
        <x:v>28.7</x:v>
      </x:c>
      <x:c r="V11" s="12">
        <x:v>100</x:v>
      </x:c>
      <x:c r="W11" s="12">
        <x:f>NA()</x:f>
      </x:c>
    </x:row>
    <x:row r="12">
      <x:c r="A12">
        <x:v>77599</x:v>
      </x:c>
      <x:c r="B12" s="1">
        <x:v>45074.62535346103</x:v>
      </x:c>
      <x:c r="C12" s="6">
        <x:v>0.4955279716666667</x:v>
      </x:c>
      <x:c r="D12" s="14" t="s">
        <x:v>126</x:v>
      </x:c>
      <x:c r="E12" s="15">
        <x:v>45070.79477071164</x:v>
      </x:c>
      <x:c r="F12" t="s">
        <x:v>127</x:v>
      </x:c>
      <x:c r="G12" s="6">
        <x:v>1145.0772639329782</x:v>
      </x:c>
      <x:c r="H12" t="s">
        <x:v>115</x:v>
      </x:c>
      <x:c r="I12" s="6">
        <x:v>28.173897976995704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24.819999999999997</x:v>
      </x:c>
      <x:c r="S12" s="8">
        <x:v>152868.5307260177</x:v>
      </x:c>
      <x:c r="T12" s="12">
        <x:v>347190.44882980693</x:v>
      </x:c>
      <x:c r="U12" s="12">
        <x:v>28.7</x:v>
      </x:c>
      <x:c r="V12" s="12">
        <x:v>100</x:v>
      </x:c>
      <x:c r="W12" s="12">
        <x:f>NA()</x:f>
      </x:c>
    </x:row>
    <x:row r="13">
      <x:c r="A13">
        <x:v>77609</x:v>
      </x:c>
      <x:c r="B13" s="1">
        <x:v>45074.62538805181</x:v>
      </x:c>
      <x:c r="C13" s="6">
        <x:v>0.5453387133333333</x:v>
      </x:c>
      <x:c r="D13" s="14" t="s">
        <x:v>126</x:v>
      </x:c>
      <x:c r="E13" s="15">
        <x:v>45070.79477071164</x:v>
      </x:c>
      <x:c r="F13" t="s">
        <x:v>127</x:v>
      </x:c>
      <x:c r="G13" s="6">
        <x:v>1144.3947164862102</x:v>
      </x:c>
      <x:c r="H13" t="s">
        <x:v>115</x:v>
      </x:c>
      <x:c r="I13" s="6">
        <x:v>28.180027162772603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24.822</x:v>
      </x:c>
      <x:c r="S13" s="8">
        <x:v>152886.62934935067</x:v>
      </x:c>
      <x:c r="T13" s="12">
        <x:v>347177.8402225583</x:v>
      </x:c>
      <x:c r="U13" s="12">
        <x:v>28.7</x:v>
      </x:c>
      <x:c r="V13" s="12">
        <x:v>100</x:v>
      </x:c>
      <x:c r="W13" s="12">
        <x:f>NA()</x:f>
      </x:c>
    </x:row>
    <x:row r="14">
      <x:c r="A14">
        <x:v>77619</x:v>
      </x:c>
      <x:c r="B14" s="1">
        <x:v>45074.62542257916</x:v>
      </x:c>
      <x:c r="C14" s="6">
        <x:v>0.5950580883333333</x:v>
      </x:c>
      <x:c r="D14" s="14" t="s">
        <x:v>126</x:v>
      </x:c>
      <x:c r="E14" s="15">
        <x:v>45070.79477071164</x:v>
      </x:c>
      <x:c r="F14" t="s">
        <x:v>127</x:v>
      </x:c>
      <x:c r="G14" s="6">
        <x:v>1144.2298776778664</x:v>
      </x:c>
      <x:c r="H14" t="s">
        <x:v>115</x:v>
      </x:c>
      <x:c r="I14" s="6">
        <x:v>28.173897976995704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24.828999999999997</x:v>
      </x:c>
      <x:c r="S14" s="8">
        <x:v>152933.28337491778</x:v>
      </x:c>
      <x:c r="T14" s="12">
        <x:v>347191.6910616518</x:v>
      </x:c>
      <x:c r="U14" s="12">
        <x:v>28.7</x:v>
      </x:c>
      <x:c r="V14" s="12">
        <x:v>100</x:v>
      </x:c>
      <x:c r="W14" s="12">
        <x:f>NA()</x:f>
      </x:c>
    </x:row>
    <x:row r="15">
      <x:c r="A15">
        <x:v>77634</x:v>
      </x:c>
      <x:c r="B15" s="1">
        <x:v>45074.62545771583</x:v>
      </x:c>
      <x:c r="C15" s="6">
        <x:v>0.6456548883333333</x:v>
      </x:c>
      <x:c r="D15" s="14" t="s">
        <x:v>126</x:v>
      </x:c>
      <x:c r="E15" s="15">
        <x:v>45070.79477071164</x:v>
      </x:c>
      <x:c r="F15" t="s">
        <x:v>127</x:v>
      </x:c>
      <x:c r="G15" s="6">
        <x:v>1143.66535453686</x:v>
      </x:c>
      <x:c r="H15" t="s">
        <x:v>115</x:v>
      </x:c>
      <x:c r="I15" s="6">
        <x:v>28.173897976995704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24.834999999999997</x:v>
      </x:c>
      <x:c r="S15" s="8">
        <x:v>152951.77776758527</x:v>
      </x:c>
      <x:c r="T15" s="12">
        <x:v>347183.72044832876</x:v>
      </x:c>
      <x:c r="U15" s="12">
        <x:v>28.7</x:v>
      </x:c>
      <x:c r="V15" s="12">
        <x:v>100</x:v>
      </x:c>
      <x:c r="W15" s="12">
        <x:f>NA()</x:f>
      </x:c>
    </x:row>
    <x:row r="16">
      <x:c r="A16">
        <x:v>77644</x:v>
      </x:c>
      <x:c r="B16" s="1">
        <x:v>45074.62549233529</x:v>
      </x:c>
      <x:c r="C16" s="6">
        <x:v>0.6955069083333333</x:v>
      </x:c>
      <x:c r="D16" s="14" t="s">
        <x:v>126</x:v>
      </x:c>
      <x:c r="E16" s="15">
        <x:v>45070.79477071164</x:v>
      </x:c>
      <x:c r="F16" t="s">
        <x:v>127</x:v>
      </x:c>
      <x:c r="G16" s="6">
        <x:v>1142.6783887948473</x:v>
      </x:c>
      <x:c r="H16" t="s">
        <x:v>115</x:v>
      </x:c>
      <x:c r="I16" s="6">
        <x:v>28.186156359744473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24.834999999999997</x:v>
      </x:c>
      <x:c r="S16" s="8">
        <x:v>152976.51276947238</x:v>
      </x:c>
      <x:c r="T16" s="12">
        <x:v>347172.5050833395</x:v>
      </x:c>
      <x:c r="U16" s="12">
        <x:v>28.7</x:v>
      </x:c>
      <x:c r="V16" s="12">
        <x:v>100</x:v>
      </x:c>
      <x:c r="W16" s="12">
        <x:f>NA()</x:f>
      </x:c>
    </x:row>
    <x:row r="17">
      <x:c r="A17">
        <x:v>77654</x:v>
      </x:c>
      <x:c r="B17" s="1">
        <x:v>45074.62552691926</x:v>
      </x:c>
      <x:c r="C17" s="6">
        <x:v>0.74530783</x:v>
      </x:c>
      <x:c r="D17" s="14" t="s">
        <x:v>126</x:v>
      </x:c>
      <x:c r="E17" s="15">
        <x:v>45070.79477071164</x:v>
      </x:c>
      <x:c r="F17" t="s">
        <x:v>127</x:v>
      </x:c>
      <x:c r="G17" s="6">
        <x:v>1142.396489884713</x:v>
      </x:c>
      <x:c r="H17" t="s">
        <x:v>115</x:v>
      </x:c>
      <x:c r="I17" s="6">
        <x:v>28.186156359744473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24.837999999999997</x:v>
      </x:c>
      <x:c r="S17" s="8">
        <x:v>152996.94680710367</x:v>
      </x:c>
      <x:c r="T17" s="12">
        <x:v>347173.2789580731</x:v>
      </x:c>
      <x:c r="U17" s="12">
        <x:v>28.7</x:v>
      </x:c>
      <x:c r="V17" s="12">
        <x:v>100</x:v>
      </x:c>
      <x:c r="W17" s="12">
        <x:f>NA()</x:f>
      </x:c>
    </x:row>
    <x:row r="18">
      <x:c r="A18">
        <x:v>77660</x:v>
      </x:c>
      <x:c r="B18" s="1">
        <x:v>45074.625561568275</x:v>
      </x:c>
      <x:c r="C18" s="6">
        <x:v>0.7952024066666666</x:v>
      </x:c>
      <x:c r="D18" s="14" t="s">
        <x:v>126</x:v>
      </x:c>
      <x:c r="E18" s="15">
        <x:v>45070.79477071164</x:v>
      </x:c>
      <x:c r="F18" t="s">
        <x:v>127</x:v>
      </x:c>
      <x:c r="G18" s="6">
        <x:v>1141.3403167975482</x:v>
      </x:c>
      <x:c r="H18" t="s">
        <x:v>115</x:v>
      </x:c>
      <x:c r="I18" s="6">
        <x:v>28.192285567911767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24.843999999999998</x:v>
      </x:c>
      <x:c r="S18" s="8">
        <x:v>153023.12103964103</x:v>
      </x:c>
      <x:c r="T18" s="12">
        <x:v>347175.68148602336</x:v>
      </x:c>
      <x:c r="U18" s="12">
        <x:v>28.7</x:v>
      </x:c>
      <x:c r="V18" s="12">
        <x:v>100</x:v>
      </x:c>
      <x:c r="W18" s="12">
        <x:f>NA()</x:f>
      </x:c>
    </x:row>
    <x:row r="19">
      <x:c r="A19">
        <x:v>77674</x:v>
      </x:c>
      <x:c r="B19" s="1">
        <x:v>45074.62559671507</x:v>
      </x:c>
      <x:c r="C19" s="6">
        <x:v>0.8458137983333334</x:v>
      </x:c>
      <x:c r="D19" s="14" t="s">
        <x:v>126</x:v>
      </x:c>
      <x:c r="E19" s="15">
        <x:v>45070.79477071164</x:v>
      </x:c>
      <x:c r="F19" t="s">
        <x:v>127</x:v>
      </x:c>
      <x:c r="G19" s="6">
        <x:v>1141.2464619466596</x:v>
      </x:c>
      <x:c r="H19" t="s">
        <x:v>115</x:v>
      </x:c>
      <x:c r="I19" s="6">
        <x:v>28.192285567911767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24.845</x:v>
      </x:c>
      <x:c r="S19" s="8">
        <x:v>153049.54293999678</x:v>
      </x:c>
      <x:c r="T19" s="12">
        <x:v>347180.46005329717</x:v>
      </x:c>
      <x:c r="U19" s="12">
        <x:v>28.7</x:v>
      </x:c>
      <x:c r="V19" s="12">
        <x:v>100</x:v>
      </x:c>
      <x:c r="W19" s="12">
        <x:f>NA()</x:f>
      </x:c>
    </x:row>
    <x:row r="20">
      <x:c r="A20">
        <x:v>77684</x:v>
      </x:c>
      <x:c r="B20" s="1">
        <x:v>45074.62563081491</x:v>
      </x:c>
      <x:c r="C20" s="6">
        <x:v>0.8949175666666667</x:v>
      </x:c>
      <x:c r="D20" s="14" t="s">
        <x:v>126</x:v>
      </x:c>
      <x:c r="E20" s="15">
        <x:v>45070.79477071164</x:v>
      </x:c>
      <x:c r="F20" t="s">
        <x:v>127</x:v>
      </x:c>
      <x:c r="G20" s="6">
        <x:v>1139.6061467278698</x:v>
      </x:c>
      <x:c r="H20" t="s">
        <x:v>115</x:v>
      </x:c>
      <x:c r="I20" s="6">
        <x:v>28.204544017832177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24.851999999999997</x:v>
      </x:c>
      <x:c r="S20" s="8">
        <x:v>153059.13415054153</x:v>
      </x:c>
      <x:c r="T20" s="12">
        <x:v>347161.20012744115</x:v>
      </x:c>
      <x:c r="U20" s="12">
        <x:v>28.7</x:v>
      </x:c>
      <x:c r="V20" s="12">
        <x:v>100</x:v>
      </x:c>
      <x:c r="W20" s="12">
        <x:f>NA()</x:f>
      </x:c>
    </x:row>
    <x:row r="21">
      <x:c r="A21">
        <x:v>77694</x:v>
      </x:c>
      <x:c r="B21" s="1">
        <x:v>45074.62566596932</x:v>
      </x:c>
      <x:c r="C21" s="6">
        <x:v>0.9455399066666667</x:v>
      </x:c>
      <x:c r="D21" s="14" t="s">
        <x:v>126</x:v>
      </x:c>
      <x:c r="E21" s="15">
        <x:v>45070.79477071164</x:v>
      </x:c>
      <x:c r="F21" t="s">
        <x:v>127</x:v>
      </x:c>
      <x:c r="G21" s="6">
        <x:v>1139.722848106072</x:v>
      </x:c>
      <x:c r="H21" t="s">
        <x:v>115</x:v>
      </x:c>
      <x:c r="I21" s="6">
        <x:v>28.198414787274487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24.855999999999998</x:v>
      </x:c>
      <x:c r="S21" s="8">
        <x:v>153070.3273497395</x:v>
      </x:c>
      <x:c r="T21" s="12">
        <x:v>347171.8507394147</x:v>
      </x:c>
      <x:c r="U21" s="12">
        <x:v>28.7</x:v>
      </x:c>
      <x:c r="V21" s="12">
        <x:v>100</x:v>
      </x:c>
      <x:c r="W21" s="12">
        <x:f>NA()</x:f>
      </x:c>
    </x:row>
    <x:row r="22">
      <x:c r="A22">
        <x:v>77704</x:v>
      </x:c>
      <x:c r="B22" s="1">
        <x:v>45074.62570065976</x:v>
      </x:c>
      <x:c r="C22" s="6">
        <x:v>0.9954941533333334</x:v>
      </x:c>
      <x:c r="D22" s="14" t="s">
        <x:v>126</x:v>
      </x:c>
      <x:c r="E22" s="15">
        <x:v>45070.79477071164</x:v>
      </x:c>
      <x:c r="F22" t="s">
        <x:v>127</x:v>
      </x:c>
      <x:c r="G22" s="6">
        <x:v>1139.137718796044</x:v>
      </x:c>
      <x:c r="H22" t="s">
        <x:v>115</x:v>
      </x:c>
      <x:c r="I22" s="6">
        <x:v>28.204544017832177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24.856999999999996</x:v>
      </x:c>
      <x:c r="S22" s="8">
        <x:v>153083.46892334044</x:v>
      </x:c>
      <x:c r="T22" s="12">
        <x:v>347167.70232247515</x:v>
      </x:c>
      <x:c r="U22" s="12">
        <x:v>28.7</x:v>
      </x:c>
      <x:c r="V22" s="12">
        <x:v>100</x:v>
      </x:c>
      <x:c r="W22" s="12">
        <x:f>NA()</x:f>
      </x:c>
    </x:row>
    <x:row r="23">
      <x:c r="A23">
        <x:v>77714</x:v>
      </x:c>
      <x:c r="B23" s="1">
        <x:v>45074.625735217276</x:v>
      </x:c>
      <x:c r="C23" s="6">
        <x:v>1.04525698</x:v>
      </x:c>
      <x:c r="D23" s="14" t="s">
        <x:v>126</x:v>
      </x:c>
      <x:c r="E23" s="15">
        <x:v>45070.79477071164</x:v>
      </x:c>
      <x:c r="F23" t="s">
        <x:v>127</x:v>
      </x:c>
      <x:c r="G23" s="6">
        <x:v>1138.2722100364936</x:v>
      </x:c>
      <x:c r="H23" t="s">
        <x:v>115</x:v>
      </x:c>
      <x:c r="I23" s="6">
        <x:v>28.210673259585747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24.860999999999997</x:v>
      </x:c>
      <x:c r="S23" s="8">
        <x:v>153093.04401048602</x:v>
      </x:c>
      <x:c r="T23" s="12">
        <x:v>347165.26260481676</x:v>
      </x:c>
      <x:c r="U23" s="12">
        <x:v>28.7</x:v>
      </x:c>
      <x:c r="V23" s="12">
        <x:v>100</x:v>
      </x:c>
      <x:c r="W23" s="12">
        <x:f>NA()</x:f>
      </x:c>
    </x:row>
    <x:row r="24">
      <x:c r="A24">
        <x:v>77724</x:v>
      </x:c>
      <x:c r="B24" s="1">
        <x:v>45074.625769846156</x:v>
      </x:c>
      <x:c r="C24" s="6">
        <x:v>1.0951225583333333</x:v>
      </x:c>
      <x:c r="D24" s="14" t="s">
        <x:v>126</x:v>
      </x:c>
      <x:c r="E24" s="15">
        <x:v>45070.79477071164</x:v>
      </x:c>
      <x:c r="F24" t="s">
        <x:v>127</x:v>
      </x:c>
      <x:c r="G24" s="6">
        <x:v>1138.4822917327383</x:v>
      </x:c>
      <x:c r="H24" t="s">
        <x:v>115</x:v>
      </x:c>
      <x:c r="I24" s="6">
        <x:v>28.204544017832177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24.863999999999997</x:v>
      </x:c>
      <x:c r="S24" s="8">
        <x:v>153108.00335144944</x:v>
      </x:c>
      <x:c r="T24" s="12">
        <x:v>347151.67757721705</x:v>
      </x:c>
      <x:c r="U24" s="12">
        <x:v>28.7</x:v>
      </x:c>
      <x:c r="V24" s="12">
        <x:v>100</x:v>
      </x:c>
      <x:c r="W24" s="12">
        <x:f>NA()</x:f>
      </x:c>
    </x:row>
    <x:row r="25">
      <x:c r="A25">
        <x:v>77729</x:v>
      </x:c>
      <x:c r="B25" s="1">
        <x:v>45074.625804991556</x:v>
      </x:c>
      <x:c r="C25" s="6">
        <x:v>1.1457319333333333</x:v>
      </x:c>
      <x:c r="D25" s="14" t="s">
        <x:v>126</x:v>
      </x:c>
      <x:c r="E25" s="15">
        <x:v>45070.79477071164</x:v>
      </x:c>
      <x:c r="F25" t="s">
        <x:v>127</x:v>
      </x:c>
      <x:c r="G25" s="6">
        <x:v>1138.178626644513</x:v>
      </x:c>
      <x:c r="H25" t="s">
        <x:v>115</x:v>
      </x:c>
      <x:c r="I25" s="6">
        <x:v>28.210673259585747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24.862</x:v>
      </x:c>
      <x:c r="S25" s="8">
        <x:v>153124.8595099282</x:v>
      </x:c>
      <x:c r="T25" s="12">
        <x:v>347149.19126381364</x:v>
      </x:c>
      <x:c r="U25" s="12">
        <x:v>28.7</x:v>
      </x:c>
      <x:c r="V25" s="12">
        <x:v>100</x:v>
      </x:c>
      <x:c r="W25" s="12">
        <x:f>NA()</x:f>
      </x:c>
    </x:row>
    <x:row r="26">
      <x:c r="A26">
        <x:v>77739</x:v>
      </x:c>
      <x:c r="B26" s="1">
        <x:v>45074.62583971291</x:v>
      </x:c>
      <x:c r="C26" s="6">
        <x:v>1.1957306966666668</x:v>
      </x:c>
      <x:c r="D26" s="14" t="s">
        <x:v>126</x:v>
      </x:c>
      <x:c r="E26" s="15">
        <x:v>45070.79477071164</x:v>
      </x:c>
      <x:c r="F26" t="s">
        <x:v>127</x:v>
      </x:c>
      <x:c r="G26" s="6">
        <x:v>1137.8979295597292</x:v>
      </x:c>
      <x:c r="H26" t="s">
        <x:v>115</x:v>
      </x:c>
      <x:c r="I26" s="6">
        <x:v>28.210673259585747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24.865</x:v>
      </x:c>
      <x:c r="S26" s="8">
        <x:v>153125.16577677918</x:v>
      </x:c>
      <x:c r="T26" s="12">
        <x:v>347134.4067779842</x:v>
      </x:c>
      <x:c r="U26" s="12">
        <x:v>28.7</x:v>
      </x:c>
      <x:c r="V26" s="12">
        <x:v>100</x:v>
      </x:c>
      <x:c r="W26" s="12">
        <x:f>NA()</x:f>
      </x:c>
    </x:row>
    <x:row r="27">
      <x:c r="A27">
        <x:v>77754</x:v>
      </x:c>
      <x:c r="B27" s="1">
        <x:v>45074.62587437008</x:v>
      </x:c>
      <x:c r="C27" s="6">
        <x:v>1.2456370116666666</x:v>
      </x:c>
      <x:c r="D27" s="14" t="s">
        <x:v>126</x:v>
      </x:c>
      <x:c r="E27" s="15">
        <x:v>45070.79477071164</x:v>
      </x:c>
      <x:c r="F27" t="s">
        <x:v>127</x:v>
      </x:c>
      <x:c r="G27" s="6">
        <x:v>1136.5435829847033</x:v>
      </x:c>
      <x:c r="H27" t="s">
        <x:v>115</x:v>
      </x:c>
      <x:c r="I27" s="6">
        <x:v>28.222931776679616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24.868999999999996</x:v>
      </x:c>
      <x:c r="S27" s="8">
        <x:v>153134.44207188592</x:v>
      </x:c>
      <x:c r="T27" s="12">
        <x:v>347130.12342144304</x:v>
      </x:c>
      <x:c r="U27" s="12">
        <x:v>28.7</x:v>
      </x:c>
      <x:c r="V27" s="12">
        <x:v>100</x:v>
      </x:c>
      <x:c r="W27" s="12">
        <x:f>NA()</x:f>
      </x:c>
    </x:row>
    <x:row r="28">
      <x:c r="A28">
        <x:v>77759</x:v>
      </x:c>
      <x:c r="B28" s="1">
        <x:v>45074.62590913945</x:v>
      </x:c>
      <x:c r="C28" s="6">
        <x:v>1.2957049116666666</x:v>
      </x:c>
      <x:c r="D28" s="14" t="s">
        <x:v>126</x:v>
      </x:c>
      <x:c r="E28" s="15">
        <x:v>45070.79477071164</x:v>
      </x:c>
      <x:c r="F28" t="s">
        <x:v>127</x:v>
      </x:c>
      <x:c r="G28" s="6">
        <x:v>1136.0765093249595</x:v>
      </x:c>
      <x:c r="H28" t="s">
        <x:v>115</x:v>
      </x:c>
      <x:c r="I28" s="6">
        <x:v>28.222931776679616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24.874</x:v>
      </x:c>
      <x:c r="S28" s="8">
        <x:v>153148.18758384007</x:v>
      </x:c>
      <x:c r="T28" s="12">
        <x:v>347122.29413958755</x:v>
      </x:c>
      <x:c r="U28" s="12">
        <x:v>28.7</x:v>
      </x:c>
      <x:c r="V28" s="12">
        <x:v>100</x:v>
      </x:c>
      <x:c r="W28" s="12">
        <x:f>NA()</x:f>
      </x:c>
    </x:row>
    <x:row r="29">
      <x:c r="A29">
        <x:v>77774</x:v>
      </x:c>
      <x:c r="B29" s="1">
        <x:v>45074.62594368483</x:v>
      </x:c>
      <x:c r="C29" s="6">
        <x:v>1.34545024</x:v>
      </x:c>
      <x:c r="D29" s="14" t="s">
        <x:v>126</x:v>
      </x:c>
      <x:c r="E29" s="15">
        <x:v>45070.79477071164</x:v>
      </x:c>
      <x:c r="F29" t="s">
        <x:v>127</x:v>
      </x:c>
      <x:c r="G29" s="6">
        <x:v>1136.2633122972866</x:v>
      </x:c>
      <x:c r="H29" t="s">
        <x:v>115</x:v>
      </x:c>
      <x:c r="I29" s="6">
        <x:v>28.222931776679616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24.871999999999996</x:v>
      </x:c>
      <x:c r="S29" s="8">
        <x:v>153152.27850087316</x:v>
      </x:c>
      <x:c r="T29" s="12">
        <x:v>347118.4399194516</x:v>
      </x:c>
      <x:c r="U29" s="12">
        <x:v>28.7</x:v>
      </x:c>
      <x:c r="V29" s="12">
        <x:v>100</x:v>
      </x:c>
      <x:c r="W29" s="12">
        <x:f>NA()</x:f>
      </x:c>
    </x:row>
    <x:row r="30">
      <x:c r="A30">
        <x:v>77784</x:v>
      </x:c>
      <x:c r="B30" s="1">
        <x:v>45074.625978161945</x:v>
      </x:c>
      <x:c r="C30" s="6">
        <x:v>1.3950972983333334</x:v>
      </x:c>
      <x:c r="D30" s="14" t="s">
        <x:v>126</x:v>
      </x:c>
      <x:c r="E30" s="15">
        <x:v>45070.79477071164</x:v>
      </x:c>
      <x:c r="F30" t="s">
        <x:v>127</x:v>
      </x:c>
      <x:c r="G30" s="6">
        <x:v>1135.6804628747993</x:v>
      </x:c>
      <x:c r="H30" t="s">
        <x:v>115</x:v>
      </x:c>
      <x:c r="I30" s="6">
        <x:v>28.229061052019915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24.872999999999998</x:v>
      </x:c>
      <x:c r="S30" s="8">
        <x:v>153172.2968437216</x:v>
      </x:c>
      <x:c r="T30" s="12">
        <x:v>347121.6272729272</x:v>
      </x:c>
      <x:c r="U30" s="12">
        <x:v>28.7</x:v>
      </x:c>
      <x:c r="V30" s="12">
        <x:v>100</x:v>
      </x:c>
      <x:c r="W30" s="12">
        <x:f>NA()</x:f>
      </x:c>
    </x:row>
    <x:row r="31">
      <x:c r="A31">
        <x:v>77789</x:v>
      </x:c>
      <x:c r="B31" s="1">
        <x:v>45074.62601465398</x:v>
      </x:c>
      <x:c r="C31" s="6">
        <x:v>1.4476458333333333</x:v>
      </x:c>
      <x:c r="D31" s="14" t="s">
        <x:v>126</x:v>
      </x:c>
      <x:c r="E31" s="15">
        <x:v>45070.79477071164</x:v>
      </x:c>
      <x:c r="F31" t="s">
        <x:v>127</x:v>
      </x:c>
      <x:c r="G31" s="6">
        <x:v>1135.4937576789391</x:v>
      </x:c>
      <x:c r="H31" t="s">
        <x:v>115</x:v>
      </x:c>
      <x:c r="I31" s="6">
        <x:v>28.229061052019915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24.874999999999996</x:v>
      </x:c>
      <x:c r="S31" s="8">
        <x:v>153181.518256703</x:v>
      </x:c>
      <x:c r="T31" s="12">
        <x:v>347120.9178649711</x:v>
      </x:c>
      <x:c r="U31" s="12">
        <x:v>28.7</x:v>
      </x:c>
      <x:c r="V31" s="12">
        <x:v>100</x:v>
      </x:c>
      <x:c r="W31" s="12">
        <x:f>NA()</x:f>
      </x:c>
    </x:row>
    <x:row r="32">
      <x:c r="A32">
        <x:v>77804</x:v>
      </x:c>
      <x:c r="B32" s="1">
        <x:v>45074.62604792014</x:v>
      </x:c>
      <x:c r="C32" s="6">
        <x:v>1.4955490933333333</x:v>
      </x:c>
      <x:c r="D32" s="14" t="s">
        <x:v>126</x:v>
      </x:c>
      <x:c r="E32" s="15">
        <x:v>45070.79477071164</x:v>
      </x:c>
      <x:c r="F32" t="s">
        <x:v>127</x:v>
      </x:c>
      <x:c r="G32" s="6">
        <x:v>1134.143044315757</x:v>
      </x:c>
      <x:c r="H32" t="s">
        <x:v>115</x:v>
      </x:c>
      <x:c r="I32" s="6">
        <x:v>28.2413196362877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24.878999999999998</x:v>
      </x:c>
      <x:c r="S32" s="8">
        <x:v>153197.6966238058</x:v>
      </x:c>
      <x:c r="T32" s="12">
        <x:v>347118.0896599643</x:v>
      </x:c>
      <x:c r="U32" s="12">
        <x:v>28.7</x:v>
      </x:c>
      <x:c r="V32" s="12">
        <x:v>100</x:v>
      </x:c>
      <x:c r="W32" s="12">
        <x:f>NA()</x:f>
      </x:c>
    </x:row>
    <x:row r="33">
      <x:c r="A33">
        <x:v>77814</x:v>
      </x:c>
      <x:c r="B33" s="1">
        <x:v>45074.62608253939</x:v>
      </x:c>
      <x:c r="C33" s="6">
        <x:v>1.5454008133333332</x:v>
      </x:c>
      <x:c r="D33" s="14" t="s">
        <x:v>126</x:v>
      </x:c>
      <x:c r="E33" s="15">
        <x:v>45070.79477071164</x:v>
      </x:c>
      <x:c r="F33" t="s">
        <x:v>127</x:v>
      </x:c>
      <x:c r="G33" s="6">
        <x:v>1134.7248554645619</x:v>
      </x:c>
      <x:c r="H33" t="s">
        <x:v>115</x:v>
      </x:c>
      <x:c r="I33" s="6">
        <x:v>28.23519033855564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24.877999999999997</x:v>
      </x:c>
      <x:c r="S33" s="8">
        <x:v>153199.73079849046</x:v>
      </x:c>
      <x:c r="T33" s="12">
        <x:v>347116.1280081822</x:v>
      </x:c>
      <x:c r="U33" s="12">
        <x:v>28.7</x:v>
      </x:c>
      <x:c r="V33" s="12">
        <x:v>100</x:v>
      </x:c>
      <x:c r="W33" s="12">
        <x:f>NA()</x:f>
      </x:c>
    </x:row>
    <x:row r="34">
      <x:c r="A34">
        <x:v>77824</x:v>
      </x:c>
      <x:c r="B34" s="1">
        <x:v>45074.62611712464</x:v>
      </x:c>
      <x:c r="C34" s="6">
        <x:v>1.5952035683333334</x:v>
      </x:c>
      <x:c r="D34" s="14" t="s">
        <x:v>126</x:v>
      </x:c>
      <x:c r="E34" s="15">
        <x:v>45070.79477071164</x:v>
      </x:c>
      <x:c r="F34" t="s">
        <x:v>127</x:v>
      </x:c>
      <x:c r="G34" s="6">
        <x:v>1134.4450632498117</x:v>
      </x:c>
      <x:c r="H34" t="s">
        <x:v>115</x:v>
      </x:c>
      <x:c r="I34" s="6">
        <x:v>28.23519033855564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24.880999999999997</x:v>
      </x:c>
      <x:c r="S34" s="8">
        <x:v>153196.26203129248</x:v>
      </x:c>
      <x:c r="T34" s="12">
        <x:v>347111.366169725</x:v>
      </x:c>
      <x:c r="U34" s="12">
        <x:v>28.7</x:v>
      </x:c>
      <x:c r="V34" s="12">
        <x:v>100</x:v>
      </x:c>
      <x:c r="W34" s="12">
        <x:f>NA()</x:f>
      </x:c>
    </x:row>
    <x:row r="35">
      <x:c r="A35">
        <x:v>77834</x:v>
      </x:c>
      <x:c r="B35" s="1">
        <x:v>45074.62615179331</x:v>
      </x:c>
      <x:c r="C35" s="6">
        <x:v>1.6451264533333334</x:v>
      </x:c>
      <x:c r="D35" s="14" t="s">
        <x:v>126</x:v>
      </x:c>
      <x:c r="E35" s="15">
        <x:v>45070.79477071164</x:v>
      </x:c>
      <x:c r="F35" t="s">
        <x:v>127</x:v>
      </x:c>
      <x:c r="G35" s="6">
        <x:v>1133.9566049522234</x:v>
      </x:c>
      <x:c r="H35" t="s">
        <x:v>115</x:v>
      </x:c>
      <x:c r="I35" s="6">
        <x:v>28.2413196362877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24.880999999999997</x:v>
      </x:c>
      <x:c r="S35" s="8">
        <x:v>153191.8696363152</x:v>
      </x:c>
      <x:c r="T35" s="12">
        <x:v>347119.58692375716</x:v>
      </x:c>
      <x:c r="U35" s="12">
        <x:v>28.7</x:v>
      </x:c>
      <x:c r="V35" s="12">
        <x:v>100</x:v>
      </x:c>
      <x:c r="W35" s="12">
        <x:f>NA()</x:f>
      </x:c>
    </x:row>
    <x:row r="36">
      <x:c r="A36">
        <x:v>77839</x:v>
      </x:c>
      <x:c r="B36" s="1">
        <x:v>45074.62618643626</x:v>
      </x:c>
      <x:c r="C36" s="6">
        <x:v>1.6950123033333333</x:v>
      </x:c>
      <x:c r="D36" s="14" t="s">
        <x:v>126</x:v>
      </x:c>
      <x:c r="E36" s="15">
        <x:v>45070.79477071164</x:v>
      </x:c>
      <x:c r="F36" t="s">
        <x:v>127</x:v>
      </x:c>
      <x:c r="G36" s="6">
        <x:v>1133.8633984836436</x:v>
      </x:c>
      <x:c r="H36" t="s">
        <x:v>115</x:v>
      </x:c>
      <x:c r="I36" s="6">
        <x:v>28.2413196362877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24.881999999999998</x:v>
      </x:c>
      <x:c r="S36" s="8">
        <x:v>153195.45890385922</x:v>
      </x:c>
      <x:c r="T36" s="12">
        <x:v>347108.57278516545</x:v>
      </x:c>
      <x:c r="U36" s="12">
        <x:v>28.7</x:v>
      </x:c>
      <x:c r="V36" s="12">
        <x:v>100</x:v>
      </x:c>
      <x:c r="W36" s="12">
        <x:f>NA()</x:f>
      </x:c>
    </x:row>
    <x:row r="37">
      <x:c r="A37">
        <x:v>77849</x:v>
      </x:c>
      <x:c r="B37" s="1">
        <x:v>45074.62622126264</x:v>
      </x:c>
      <x:c r="C37" s="6">
        <x:v>1.7451622983333333</x:v>
      </x:c>
      <x:c r="D37" s="14" t="s">
        <x:v>126</x:v>
      </x:c>
      <x:c r="E37" s="15">
        <x:v>45070.79477071164</x:v>
      </x:c>
      <x:c r="F37" t="s">
        <x:v>127</x:v>
      </x:c>
      <x:c r="G37" s="6">
        <x:v>1133.0027340178622</x:v>
      </x:c>
      <x:c r="H37" t="s">
        <x:v>115</x:v>
      </x:c>
      <x:c r="I37" s="6">
        <x:v>28.247448945214728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24.886</x:v>
      </x:c>
      <x:c r="S37" s="8">
        <x:v>153195.46260479002</x:v>
      </x:c>
      <x:c r="T37" s="12">
        <x:v>347113.83971382066</x:v>
      </x:c>
      <x:c r="U37" s="12">
        <x:v>28.7</x:v>
      </x:c>
      <x:c r="V37" s="12">
        <x:v>100</x:v>
      </x:c>
      <x:c r="W37" s="12">
        <x:f>NA()</x:f>
      </x:c>
    </x:row>
    <x:row r="38">
      <x:c r="A38">
        <x:v>77864</x:v>
      </x:c>
      <x:c r="B38" s="1">
        <x:v>45074.62625584431</x:v>
      </x:c>
      <x:c r="C38" s="6">
        <x:v>1.7949599</x:v>
      </x:c>
      <x:c r="D38" s="14" t="s">
        <x:v>126</x:v>
      </x:c>
      <x:c r="E38" s="15">
        <x:v>45070.79477071164</x:v>
      </x:c>
      <x:c r="F38" t="s">
        <x:v>127</x:v>
      </x:c>
      <x:c r="G38" s="6">
        <x:v>1132.909611505125</x:v>
      </x:c>
      <x:c r="H38" t="s">
        <x:v>115</x:v>
      </x:c>
      <x:c r="I38" s="6">
        <x:v>28.247448945214728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24.886999999999997</x:v>
      </x:c>
      <x:c r="S38" s="8">
        <x:v>153209.20208916423</x:v>
      </x:c>
      <x:c r="T38" s="12">
        <x:v>347112.0656719076</x:v>
      </x:c>
      <x:c r="U38" s="12">
        <x:v>28.7</x:v>
      </x:c>
      <x:c r="V38" s="12">
        <x:v>100</x:v>
      </x:c>
      <x:c r="W38" s="12">
        <x:f>NA()</x:f>
      </x:c>
    </x:row>
    <x:row r="39">
      <x:c r="A39">
        <x:v>77874</x:v>
      </x:c>
      <x:c r="B39" s="1">
        <x:v>45074.62629108704</x:v>
      </x:c>
      <x:c r="C39" s="6">
        <x:v>1.8457094416666666</x:v>
      </x:c>
      <x:c r="D39" s="14" t="s">
        <x:v>126</x:v>
      </x:c>
      <x:c r="E39" s="15">
        <x:v>45070.79477071164</x:v>
      </x:c>
      <x:c r="F39" t="s">
        <x:v>127</x:v>
      </x:c>
      <x:c r="G39" s="6">
        <x:v>1132.4220562310722</x:v>
      </x:c>
      <x:c r="H39" t="s">
        <x:v>115</x:v>
      </x:c>
      <x:c r="I39" s="6">
        <x:v>28.253578265338547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24.886999999999997</x:v>
      </x:c>
      <x:c r="S39" s="8">
        <x:v>153218.97833652433</x:v>
      </x:c>
      <x:c r="T39" s="12">
        <x:v>347096.30021440994</x:v>
      </x:c>
      <x:c r="U39" s="12">
        <x:v>28.7</x:v>
      </x:c>
      <x:c r="V39" s="12">
        <x:v>100</x:v>
      </x:c>
      <x:c r="W39" s="12">
        <x:f>NA()</x:f>
      </x:c>
    </x:row>
    <x:row r="40">
      <x:c r="A40">
        <x:v>77879</x:v>
      </x:c>
      <x:c r="B40" s="1">
        <x:v>45074.626325571204</x:v>
      </x:c>
      <x:c r="C40" s="6">
        <x:v>1.895366625</x:v>
      </x:c>
      <x:c r="D40" s="14" t="s">
        <x:v>126</x:v>
      </x:c>
      <x:c r="E40" s="15">
        <x:v>45070.79477071164</x:v>
      </x:c>
      <x:c r="F40" t="s">
        <x:v>127</x:v>
      </x:c>
      <x:c r="G40" s="6">
        <x:v>1132.515138839809</x:v>
      </x:c>
      <x:c r="H40" t="s">
        <x:v>115</x:v>
      </x:c>
      <x:c r="I40" s="6">
        <x:v>28.253578265338547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24.886</x:v>
      </x:c>
      <x:c r="S40" s="8">
        <x:v>153218.76823571918</x:v>
      </x:c>
      <x:c r="T40" s="12">
        <x:v>347100.3932955199</x:v>
      </x:c>
      <x:c r="U40" s="12">
        <x:v>28.7</x:v>
      </x:c>
      <x:c r="V40" s="12">
        <x:v>100</x:v>
      </x:c>
      <x:c r="W40" s="12">
        <x:f>NA()</x:f>
      </x:c>
    </x:row>
    <x:row r="41">
      <x:c r="A41">
        <x:v>77894</x:v>
      </x:c>
      <x:c r="B41" s="1">
        <x:v>45074.6263601075</x:v>
      </x:c>
      <x:c r="C41" s="6">
        <x:v>1.9450988933333333</x:v>
      </x:c>
      <x:c r="D41" s="14" t="s">
        <x:v>126</x:v>
      </x:c>
      <x:c r="E41" s="15">
        <x:v>45070.79477071164</x:v>
      </x:c>
      <x:c r="F41" t="s">
        <x:v>127</x:v>
      </x:c>
      <x:c r="G41" s="6">
        <x:v>1131.2619593304</x:v>
      </x:c>
      <x:c r="H41" t="s">
        <x:v>115</x:v>
      </x:c>
      <x:c r="I41" s="6">
        <x:v>28.265836939172914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24.888999999999996</x:v>
      </x:c>
      <x:c r="S41" s="8">
        <x:v>153218.19911860186</x:v>
      </x:c>
      <x:c r="T41" s="12">
        <x:v>347093.9591825538</x:v>
      </x:c>
      <x:c r="U41" s="12">
        <x:v>28.7</x:v>
      </x:c>
      <x:c r="V41" s="12">
        <x:v>100</x:v>
      </x:c>
      <x:c r="W41" s="12">
        <x:f>NA()</x:f>
      </x:c>
    </x:row>
    <x:row r="42">
      <x:c r="A42">
        <x:v>77904</x:v>
      </x:c>
      <x:c r="B42" s="1">
        <x:v>45074.62639469455</x:v>
      </x:c>
      <x:c r="C42" s="6">
        <x:v>1.994904245</x:v>
      </x:c>
      <x:c r="D42" s="14" t="s">
        <x:v>126</x:v>
      </x:c>
      <x:c r="E42" s="15">
        <x:v>45070.79477071164</x:v>
      </x:c>
      <x:c r="F42" t="s">
        <x:v>127</x:v>
      </x:c>
      <x:c r="G42" s="6">
        <x:v>1131.2619593304</x:v>
      </x:c>
      <x:c r="H42" t="s">
        <x:v>115</x:v>
      </x:c>
      <x:c r="I42" s="6">
        <x:v>28.265836939172914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24.888999999999996</x:v>
      </x:c>
      <x:c r="S42" s="8">
        <x:v>153212.46824875806</x:v>
      </x:c>
      <x:c r="T42" s="12">
        <x:v>347102.7498646255</x:v>
      </x:c>
      <x:c r="U42" s="12">
        <x:v>28.7</x:v>
      </x:c>
      <x:c r="V42" s="12">
        <x:v>100</x:v>
      </x:c>
      <x:c r="W42" s="12">
        <x:f>NA()</x:f>
      </x:c>
    </x:row>
    <x:row r="43">
      <x:c r="A43">
        <x:v>77914</x:v>
      </x:c>
      <x:c r="B43" s="1">
        <x:v>45074.626429847165</x:v>
      </x:c>
      <x:c r="C43" s="6">
        <x:v>2.0455240183333334</x:v>
      </x:c>
      <x:c r="D43" s="14" t="s">
        <x:v>126</x:v>
      </x:c>
      <x:c r="E43" s="15">
        <x:v>45070.79477071164</x:v>
      </x:c>
      <x:c r="F43" t="s">
        <x:v>127</x:v>
      </x:c>
      <x:c r="G43" s="6">
        <x:v>1131.2619593304</x:v>
      </x:c>
      <x:c r="H43" t="s">
        <x:v>115</x:v>
      </x:c>
      <x:c r="I43" s="6">
        <x:v>28.265836939172914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24.888999999999996</x:v>
      </x:c>
      <x:c r="S43" s="8">
        <x:v>153220.24644901883</x:v>
      </x:c>
      <x:c r="T43" s="12">
        <x:v>347096.82999900414</x:v>
      </x:c>
      <x:c r="U43" s="12">
        <x:v>28.7</x:v>
      </x:c>
      <x:c r="V43" s="12">
        <x:v>100</x:v>
      </x:c>
      <x:c r="W43" s="12">
        <x:f>NA()</x:f>
      </x:c>
    </x:row>
    <x:row r="44">
      <x:c r="A44">
        <x:v>77924</x:v>
      </x:c>
      <x:c r="B44" s="1">
        <x:v>45074.62646455199</x:v>
      </x:c>
      <x:c r="C44" s="6">
        <x:v>2.095498958333333</x:v>
      </x:c>
      <x:c r="D44" s="14" t="s">
        <x:v>126</x:v>
      </x:c>
      <x:c r="E44" s="15">
        <x:v>45070.79477071164</x:v>
      </x:c>
      <x:c r="F44" t="s">
        <x:v>127</x:v>
      </x:c>
      <x:c r="G44" s="6">
        <x:v>1130.3108803083892</x:v>
      </x:c>
      <x:c r="H44" t="s">
        <x:v>115</x:v>
      </x:c>
      <x:c r="I44" s="6">
        <x:v>28.271966292884372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24.894</x:v>
      </x:c>
      <x:c r="S44" s="8">
        <x:v>153218.4391166426</x:v>
      </x:c>
      <x:c r="T44" s="12">
        <x:v>347086.441902726</x:v>
      </x:c>
      <x:c r="U44" s="12">
        <x:v>28.7</x:v>
      </x:c>
      <x:c r="V44" s="12">
        <x:v>100</x:v>
      </x:c>
      <x:c r="W44" s="12">
        <x:f>NA()</x:f>
      </x:c>
    </x:row>
    <x:row r="45">
      <x:c r="A45">
        <x:v>77929</x:v>
      </x:c>
      <x:c r="B45" s="1">
        <x:v>45074.62649909473</x:v>
      </x:c>
      <x:c r="C45" s="6">
        <x:v>2.1452405116666666</x:v>
      </x:c>
      <x:c r="D45" s="14" t="s">
        <x:v>126</x:v>
      </x:c>
      <x:c r="E45" s="15">
        <x:v>45070.79477071164</x:v>
      </x:c>
      <x:c r="F45" t="s">
        <x:v>127</x:v>
      </x:c>
      <x:c r="G45" s="6">
        <x:v>1130.7971645181547</x:v>
      </x:c>
      <x:c r="H45" t="s">
        <x:v>115</x:v>
      </x:c>
      <x:c r="I45" s="6">
        <x:v>28.265836939172914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24.894</x:v>
      </x:c>
      <x:c r="S45" s="8">
        <x:v>153221.22011531892</x:v>
      </x:c>
      <x:c r="T45" s="12">
        <x:v>347094.61448935815</x:v>
      </x:c>
      <x:c r="U45" s="12">
        <x:v>28.7</x:v>
      </x:c>
      <x:c r="V45" s="12">
        <x:v>100</x:v>
      </x:c>
      <x:c r="W45" s="12">
        <x:f>NA()</x:f>
      </x:c>
    </x:row>
    <x:row r="46">
      <x:c r="A46">
        <x:v>77944</x:v>
      </x:c>
      <x:c r="B46" s="1">
        <x:v>45074.626533799026</x:v>
      </x:c>
      <x:c r="C46" s="6">
        <x:v>2.1952146916666666</x:v>
      </x:c>
      <x:c r="D46" s="14" t="s">
        <x:v>126</x:v>
      </x:c>
      <x:c r="E46" s="15">
        <x:v>45070.79477071164</x:v>
      </x:c>
      <x:c r="F46" t="s">
        <x:v>127</x:v>
      </x:c>
      <x:c r="G46" s="6">
        <x:v>1128.875322504666</x:v>
      </x:c>
      <x:c r="H46" t="s">
        <x:v>115</x:v>
      </x:c>
      <x:c r="I46" s="6">
        <x:v>28.284225033895382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24.898999999999997</x:v>
      </x:c>
      <x:c r="S46" s="8">
        <x:v>153218.95352914787</x:v>
      </x:c>
      <x:c r="T46" s="12">
        <x:v>347072.4063380213</x:v>
      </x:c>
      <x:c r="U46" s="12">
        <x:v>28.7</x:v>
      </x:c>
      <x:c r="V46" s="12">
        <x:v>100</x:v>
      </x:c>
      <x:c r="W46" s="12">
        <x:f>NA()</x:f>
      </x:c>
    </x:row>
    <x:row r="47">
      <x:c r="A47">
        <x:v>77954</x:v>
      </x:c>
      <x:c r="B47" s="1">
        <x:v>45074.62656856971</x:v>
      </x:c>
      <x:c r="C47" s="6">
        <x:v>2.2452844666666665</x:v>
      </x:c>
      <x:c r="D47" s="14" t="s">
        <x:v>126</x:v>
      </x:c>
      <x:c r="E47" s="15">
        <x:v>45070.79477071164</x:v>
      </x:c>
      <x:c r="F47" t="s">
        <x:v>127</x:v>
      </x:c>
      <x:c r="G47" s="6">
        <x:v>1129.0395797442277</x:v>
      </x:c>
      <x:c r="H47" t="s">
        <x:v>115</x:v>
      </x:c>
      <x:c r="I47" s="6">
        <x:v>28.29035442119539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24.891999999999996</x:v>
      </x:c>
      <x:c r="S47" s="8">
        <x:v>153227.5676100855</x:v>
      </x:c>
      <x:c r="T47" s="12">
        <x:v>347069.4122095856</x:v>
      </x:c>
      <x:c r="U47" s="12">
        <x:v>28.7</x:v>
      </x:c>
      <x:c r="V47" s="12">
        <x:v>100</x:v>
      </x:c>
      <x:c r="W47" s="12">
        <x:f>NA()</x:f>
      </x:c>
    </x:row>
    <x:row r="48">
      <x:c r="A48">
        <x:v>77964</x:v>
      </x:c>
      <x:c r="B48" s="1">
        <x:v>45074.626603177574</x:v>
      </x:c>
      <x:c r="C48" s="6">
        <x:v>2.295119795</x:v>
      </x:c>
      <x:c r="D48" s="14" t="s">
        <x:v>126</x:v>
      </x:c>
      <x:c r="E48" s="15">
        <x:v>45070.79477071164</x:v>
      </x:c>
      <x:c r="F48" t="s">
        <x:v>127</x:v>
      </x:c>
      <x:c r="G48" s="6">
        <x:v>1128.968100772902</x:v>
      </x:c>
      <x:c r="H48" t="s">
        <x:v>115</x:v>
      </x:c>
      <x:c r="I48" s="6">
        <x:v>28.284225033895382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24.897999999999996</x:v>
      </x:c>
      <x:c r="S48" s="8">
        <x:v>153242.07349354154</x:v>
      </x:c>
      <x:c r="T48" s="12">
        <x:v>347080.8319016698</x:v>
      </x:c>
      <x:c r="U48" s="12">
        <x:v>28.7</x:v>
      </x:c>
      <x:c r="V48" s="12">
        <x:v>100</x:v>
      </x:c>
      <x:c r="W48" s="12">
        <x:f>NA()</x:f>
      </x:c>
    </x:row>
    <x:row r="49">
      <x:c r="A49">
        <x:v>77969</x:v>
      </x:c>
      <x:c r="B49" s="1">
        <x:v>45074.62663826702</x:v>
      </x:c>
      <x:c r="C49" s="6">
        <x:v>2.3456485983333333</x:v>
      </x:c>
      <x:c r="D49" s="14" t="s">
        <x:v>126</x:v>
      </x:c>
      <x:c r="E49" s="15">
        <x:v>45070.79477071164</x:v>
      </x:c>
      <x:c r="F49" t="s">
        <x:v>127</x:v>
      </x:c>
      <x:c r="G49" s="6">
        <x:v>1129.6392287115912</x:v>
      </x:c>
      <x:c r="H49" t="s">
        <x:v>115</x:v>
      </x:c>
      <x:c r="I49" s="6">
        <x:v>28.27809565779171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24.895999999999997</x:v>
      </x:c>
      <x:c r="S49" s="8">
        <x:v>153250.31113457543</x:v>
      </x:c>
      <x:c r="T49" s="12">
        <x:v>347057.129194245</x:v>
      </x:c>
      <x:c r="U49" s="12">
        <x:v>28.7</x:v>
      </x:c>
      <x:c r="V49" s="12">
        <x:v>100</x:v>
      </x:c>
      <x:c r="W49" s="12">
        <x:f>NA()</x:f>
      </x:c>
    </x:row>
    <x:row r="50">
      <x:c r="A50">
        <x:v>77984</x:v>
      </x:c>
      <x:c r="B50" s="1">
        <x:v>45074.62667288747</x:v>
      </x:c>
      <x:c r="C50" s="6">
        <x:v>2.3955020566666665</x:v>
      </x:c>
      <x:c r="D50" s="14" t="s">
        <x:v>126</x:v>
      </x:c>
      <x:c r="E50" s="15">
        <x:v>45070.79477071164</x:v>
      </x:c>
      <x:c r="F50" t="s">
        <x:v>127</x:v>
      </x:c>
      <x:c r="G50" s="6">
        <x:v>1128.968100772902</x:v>
      </x:c>
      <x:c r="H50" t="s">
        <x:v>115</x:v>
      </x:c>
      <x:c r="I50" s="6">
        <x:v>28.284225033895382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24.897999999999996</x:v>
      </x:c>
      <x:c r="S50" s="8">
        <x:v>153240.47641672043</x:v>
      </x:c>
      <x:c r="T50" s="12">
        <x:v>347080.509793751</x:v>
      </x:c>
      <x:c r="U50" s="12">
        <x:v>28.7</x:v>
      </x:c>
      <x:c r="V50" s="12">
        <x:v>100</x:v>
      </x:c>
      <x:c r="W50" s="12">
        <x:f>NA()</x:f>
      </x:c>
    </x:row>
    <x:row r="51">
      <x:c r="A51">
        <x:v>77989</x:v>
      </x:c>
      <x:c r="B51" s="1">
        <x:v>45074.62670745011</x:v>
      </x:c>
      <x:c r="C51" s="6">
        <x:v>2.4452722533333335</x:v>
      </x:c>
      <x:c r="D51" s="14" t="s">
        <x:v>126</x:v>
      </x:c>
      <x:c r="E51" s="15">
        <x:v>45070.79477071164</x:v>
      </x:c>
      <x:c r="F51" t="s">
        <x:v>127</x:v>
      </x:c>
      <x:c r="G51" s="6">
        <x:v>1128.4829643414664</x:v>
      </x:c>
      <x:c r="H51" t="s">
        <x:v>115</x:v>
      </x:c>
      <x:c r="I51" s="6">
        <x:v>28.29035442119539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24.897999999999996</x:v>
      </x:c>
      <x:c r="S51" s="8">
        <x:v>153251.5142958186</x:v>
      </x:c>
      <x:c r="T51" s="12">
        <x:v>347083.36032189144</x:v>
      </x:c>
      <x:c r="U51" s="12">
        <x:v>28.7</x:v>
      </x:c>
      <x:c r="V51" s="12">
        <x:v>100</x:v>
      </x:c>
      <x:c r="W51" s="12">
        <x:f>NA()</x:f>
      </x:c>
    </x:row>
    <x:row r="52">
      <x:c r="A52">
        <x:v>77999</x:v>
      </x:c>
      <x:c r="B52" s="1">
        <x:v>45074.62674214543</x:v>
      </x:c>
      <x:c r="C52" s="6">
        <x:v>2.4952335233333334</x:v>
      </x:c>
      <x:c r="D52" s="14" t="s">
        <x:v>126</x:v>
      </x:c>
      <x:c r="E52" s="15">
        <x:v>45070.79477071164</x:v>
      </x:c>
      <x:c r="F52" t="s">
        <x:v>127</x:v>
      </x:c>
      <x:c r="G52" s="6">
        <x:v>1128.3902257701536</x:v>
      </x:c>
      <x:c r="H52" t="s">
        <x:v>115</x:v>
      </x:c>
      <x:c r="I52" s="6">
        <x:v>28.29035442119539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24.898999999999997</x:v>
      </x:c>
      <x:c r="S52" s="8">
        <x:v>153242.7473754526</x:v>
      </x:c>
      <x:c r="T52" s="12">
        <x:v>347071.36302875075</x:v>
      </x:c>
      <x:c r="U52" s="12">
        <x:v>28.7</x:v>
      </x:c>
      <x:c r="V52" s="12">
        <x:v>100</x:v>
      </x:c>
      <x:c r="W52" s="12">
        <x:f>NA()</x:f>
      </x:c>
    </x:row>
    <x:row r="53">
      <x:c r="A53">
        <x:v>78014</x:v>
      </x:c>
      <x:c r="B53" s="1">
        <x:v>45074.62677680662</x:v>
      </x:c>
      <x:c r="C53" s="6">
        <x:v>2.5451456316666667</x:v>
      </x:c>
      <x:c r="D53" s="14" t="s">
        <x:v>126</x:v>
      </x:c>
      <x:c r="E53" s="15">
        <x:v>45070.79477071164</x:v>
      </x:c>
      <x:c r="F53" t="s">
        <x:v>127</x:v>
      </x:c>
      <x:c r="G53" s="6">
        <x:v>1127.9054579121755</x:v>
      </x:c>
      <x:c r="H53" t="s">
        <x:v>115</x:v>
      </x:c>
      <x:c r="I53" s="6">
        <x:v>28.296483819692185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24.898999999999997</x:v>
      </x:c>
      <x:c r="S53" s="8">
        <x:v>153238.71879923524</x:v>
      </x:c>
      <x:c r="T53" s="12">
        <x:v>347063.56279974524</x:v>
      </x:c>
      <x:c r="U53" s="12">
        <x:v>28.7</x:v>
      </x:c>
      <x:c r="V53" s="12">
        <x:v>100</x:v>
      </x:c>
      <x:c r="W53" s="12">
        <x:f>NA()</x:f>
      </x:c>
    </x:row>
    <x:row r="54">
      <x:c r="A54">
        <x:v>78024</x:v>
      </x:c>
      <x:c r="B54" s="1">
        <x:v>45074.62681190963</x:v>
      </x:c>
      <x:c r="C54" s="6">
        <x:v>2.5956939616666665</x:v>
      </x:c>
      <x:c r="D54" s="14" t="s">
        <x:v>126</x:v>
      </x:c>
      <x:c r="E54" s="15">
        <x:v>45070.79477071164</x:v>
      </x:c>
      <x:c r="F54" t="s">
        <x:v>127</x:v>
      </x:c>
      <x:c r="G54" s="6">
        <x:v>1126.8442966542773</x:v>
      </x:c>
      <x:c r="H54" t="s">
        <x:v>115</x:v>
      </x:c>
      <x:c r="I54" s="6">
        <x:v>28.30874265027387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24.9</x:v>
      </x:c>
      <x:c r="S54" s="8">
        <x:v>153233.8733585971</x:v>
      </x:c>
      <x:c r="T54" s="12">
        <x:v>347055.74112782325</x:v>
      </x:c>
      <x:c r="U54" s="12">
        <x:v>28.7</x:v>
      </x:c>
      <x:c r="V54" s="12">
        <x:v>100</x:v>
      </x:c>
      <x:c r="W54" s="12">
        <x:f>NA()</x:f>
      </x:c>
    </x:row>
    <x:row r="55">
      <x:c r="A55">
        <x:v>78029</x:v>
      </x:c>
      <x:c r="B55" s="1">
        <x:v>45074.626846533545</x:v>
      </x:c>
      <x:c r="C55" s="6">
        <x:v>2.6455524</x:v>
      </x:c>
      <x:c r="D55" s="14" t="s">
        <x:v>126</x:v>
      </x:c>
      <x:c r="E55" s="15">
        <x:v>45070.79477071164</x:v>
      </x:c>
      <x:c r="F55" t="s">
        <x:v>127</x:v>
      </x:c>
      <x:c r="G55" s="6">
        <x:v>1127.0504690693551</x:v>
      </x:c>
      <x:c r="H55" t="s">
        <x:v>115</x:v>
      </x:c>
      <x:c r="I55" s="6">
        <x:v>28.30261322938486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24.903</x:v>
      </x:c>
      <x:c r="S55" s="8">
        <x:v>153259.77003167933</x:v>
      </x:c>
      <x:c r="T55" s="12">
        <x:v>347075.94782034634</x:v>
      </x:c>
      <x:c r="U55" s="12">
        <x:v>28.7</x:v>
      </x:c>
      <x:c r="V55" s="12">
        <x:v>100</x:v>
      </x:c>
      <x:c r="W55" s="12">
        <x:f>NA()</x:f>
      </x:c>
    </x:row>
    <x:row r="56">
      <x:c r="A56">
        <x:v>78039</x:v>
      </x:c>
      <x:c r="B56" s="1">
        <x:v>45074.62688104437</x:v>
      </x:c>
      <x:c r="C56" s="6">
        <x:v>2.695247983333333</x:v>
      </x:c>
      <x:c r="D56" s="14" t="s">
        <x:v>126</x:v>
      </x:c>
      <x:c r="E56" s="15">
        <x:v>45070.79477071164</x:v>
      </x:c>
      <x:c r="F56" t="s">
        <x:v>127</x:v>
      </x:c>
      <x:c r="G56" s="6">
        <x:v>1127.1430933336715</x:v>
      </x:c>
      <x:c r="H56" t="s">
        <x:v>115</x:v>
      </x:c>
      <x:c r="I56" s="6">
        <x:v>28.30261322938486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24.901999999999997</x:v>
      </x:c>
      <x:c r="S56" s="8">
        <x:v>153272.56881658526</x:v>
      </x:c>
      <x:c r="T56" s="12">
        <x:v>347058.61551260465</x:v>
      </x:c>
      <x:c r="U56" s="12">
        <x:v>28.7</x:v>
      </x:c>
      <x:c r="V56" s="12">
        <x:v>100</x:v>
      </x:c>
      <x:c r="W56" s="12">
        <x:f>NA()</x:f>
      </x:c>
    </x:row>
    <x:row r="57">
      <x:c r="A57">
        <x:v>78049</x:v>
      </x:c>
      <x:c r="B57" s="1">
        <x:v>45074.62691555113</x:v>
      </x:c>
      <x:c r="C57" s="6">
        <x:v>2.744937715</x:v>
      </x:c>
      <x:c r="D57" s="14" t="s">
        <x:v>126</x:v>
      </x:c>
      <x:c r="E57" s="15">
        <x:v>45070.79477071164</x:v>
      </x:c>
      <x:c r="F57" t="s">
        <x:v>127</x:v>
      </x:c>
      <x:c r="G57" s="6">
        <x:v>1126.4739405141997</x:v>
      </x:c>
      <x:c r="H57" t="s">
        <x:v>115</x:v>
      </x:c>
      <x:c r="I57" s="6">
        <x:v>28.30874265027387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24.903999999999996</x:v>
      </x:c>
      <x:c r="S57" s="8">
        <x:v>153269.28497565148</x:v>
      </x:c>
      <x:c r="T57" s="12">
        <x:v>347068.0020383174</x:v>
      </x:c>
      <x:c r="U57" s="12">
        <x:v>28.7</x:v>
      </x:c>
      <x:c r="V57" s="12">
        <x:v>100</x:v>
      </x:c>
      <x:c r="W57" s="12">
        <x:f>NA()</x:f>
      </x:c>
    </x:row>
    <x:row r="58">
      <x:c r="A58">
        <x:v>78064</x:v>
      </x:c>
      <x:c r="B58" s="1">
        <x:v>45074.62695070022</x:v>
      </x:c>
      <x:c r="C58" s="6">
        <x:v>2.795552415</x:v>
      </x:c>
      <x:c r="D58" s="14" t="s">
        <x:v>126</x:v>
      </x:c>
      <x:c r="E58" s="15">
        <x:v>45070.79477071164</x:v>
      </x:c>
      <x:c r="F58" t="s">
        <x:v>127</x:v>
      </x:c>
      <x:c r="G58" s="6">
        <x:v>1126.6591010982347</x:v>
      </x:c>
      <x:c r="H58" t="s">
        <x:v>115</x:v>
      </x:c>
      <x:c r="I58" s="6">
        <x:v>28.30874265027387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24.901999999999997</x:v>
      </x:c>
      <x:c r="S58" s="8">
        <x:v>153275.40260058743</x:v>
      </x:c>
      <x:c r="T58" s="12">
        <x:v>347072.0928246442</x:v>
      </x:c>
      <x:c r="U58" s="12">
        <x:v>28.7</x:v>
      </x:c>
      <x:c r="V58" s="12">
        <x:v>100</x:v>
      </x:c>
      <x:c r="W58" s="12">
        <x:f>NA()</x:f>
      </x:c>
    </x:row>
    <x:row r="59">
      <x:c r="A59">
        <x:v>78069</x:v>
      </x:c>
      <x:c r="B59" s="1">
        <x:v>45074.62698534138</x:v>
      </x:c>
      <x:c r="C59" s="6">
        <x:v>2.845435683333333</x:v>
      </x:c>
      <x:c r="D59" s="14" t="s">
        <x:v>126</x:v>
      </x:c>
      <x:c r="E59" s="15">
        <x:v>45070.79477071164</x:v>
      </x:c>
      <x:c r="F59" t="s">
        <x:v>127</x:v>
      </x:c>
      <x:c r="G59" s="6">
        <x:v>1126.0828916141631</x:v>
      </x:c>
      <x:c r="H59" t="s">
        <x:v>115</x:v>
      </x:c>
      <x:c r="I59" s="6">
        <x:v>28.31487208235967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24.903</x:v>
      </x:c>
      <x:c r="S59" s="8">
        <x:v>153262.081570559</x:v>
      </x:c>
      <x:c r="T59" s="12">
        <x:v>347067.858342491</x:v>
      </x:c>
      <x:c r="U59" s="12">
        <x:v>28.7</x:v>
      </x:c>
      <x:c r="V59" s="12">
        <x:v>100</x:v>
      </x:c>
      <x:c r="W59" s="12">
        <x:f>NA()</x:f>
      </x:c>
    </x:row>
    <x:row r="60">
      <x:c r="A60">
        <x:v>78084</x:v>
      </x:c>
      <x:c r="B60" s="1">
        <x:v>45074.62701989686</x:v>
      </x:c>
      <x:c r="C60" s="6">
        <x:v>2.895195575</x:v>
      </x:c>
      <x:c r="D60" s="14" t="s">
        <x:v>126</x:v>
      </x:c>
      <x:c r="E60" s="15">
        <x:v>45070.79477071164</x:v>
      </x:c>
      <x:c r="F60" t="s">
        <x:v>127</x:v>
      </x:c>
      <x:c r="G60" s="6">
        <x:v>1125.9903552639041</x:v>
      </x:c>
      <x:c r="H60" t="s">
        <x:v>115</x:v>
      </x:c>
      <x:c r="I60" s="6">
        <x:v>28.31487208235967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24.903999999999996</x:v>
      </x:c>
      <x:c r="S60" s="8">
        <x:v>153259.78327521242</x:v>
      </x:c>
      <x:c r="T60" s="12">
        <x:v>347070.2790044581</x:v>
      </x:c>
      <x:c r="U60" s="12">
        <x:v>28.7</x:v>
      </x:c>
      <x:c r="V60" s="12">
        <x:v>100</x:v>
      </x:c>
      <x:c r="W60" s="12">
        <x:f>NA()</x:f>
      </x:c>
    </x:row>
    <x:row r="61">
      <x:c r="A61">
        <x:v>78089</x:v>
      </x:c>
      <x:c r="B61" s="1">
        <x:v>45074.62705459183</x:v>
      </x:c>
      <x:c r="C61" s="6">
        <x:v>2.9451563283333333</x:v>
      </x:c>
      <x:c r="D61" s="14" t="s">
        <x:v>126</x:v>
      </x:c>
      <x:c r="E61" s="15">
        <x:v>45070.79477071164</x:v>
      </x:c>
      <x:c r="F61" t="s">
        <x:v>127</x:v>
      </x:c>
      <x:c r="G61" s="6">
        <x:v>1125.9903552639041</x:v>
      </x:c>
      <x:c r="H61" t="s">
        <x:v>115</x:v>
      </x:c>
      <x:c r="I61" s="6">
        <x:v>28.31487208235967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24.903999999999996</x:v>
      </x:c>
      <x:c r="S61" s="8">
        <x:v>153258.3027006585</x:v>
      </x:c>
      <x:c r="T61" s="12">
        <x:v>347064.42091612885</x:v>
      </x:c>
      <x:c r="U61" s="12">
        <x:v>28.7</x:v>
      </x:c>
      <x:c r="V61" s="12">
        <x:v>100</x:v>
      </x:c>
      <x:c r="W61" s="12">
        <x:f>NA()</x:f>
      </x:c>
    </x:row>
    <x:row r="62">
      <x:c r="A62">
        <x:v>78099</x:v>
      </x:c>
      <x:c r="B62" s="1">
        <x:v>45074.62708935154</x:v>
      </x:c>
      <x:c r="C62" s="6">
        <x:v>2.995210311666667</x:v>
      </x:c>
      <x:c r="D62" s="14" t="s">
        <x:v>126</x:v>
      </x:c>
      <x:c r="E62" s="15">
        <x:v>45070.79477071164</x:v>
      </x:c>
      <x:c r="F62" t="s">
        <x:v>127</x:v>
      </x:c>
      <x:c r="G62" s="6">
        <x:v>1125.4146094089788</x:v>
      </x:c>
      <x:c r="H62" t="s">
        <x:v>115</x:v>
      </x:c>
      <x:c r="I62" s="6">
        <x:v>28.321001525641805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24.904999999999998</x:v>
      </x:c>
      <x:c r="S62" s="8">
        <x:v>153262.08378082898</x:v>
      </x:c>
      <x:c r="T62" s="12">
        <x:v>347065.02412051393</x:v>
      </x:c>
      <x:c r="U62" s="12">
        <x:v>28.7</x:v>
      </x:c>
      <x:c r="V62" s="12">
        <x:v>100</x:v>
      </x:c>
      <x:c r="W62" s="12">
        <x:f>NA()</x:f>
      </x:c>
    </x:row>
    <x:row r="63">
      <x:c r="A63">
        <x:v>78109</x:v>
      </x:c>
      <x:c r="B63" s="1">
        <x:v>45074.62712395518</x:v>
      </x:c>
      <x:c r="C63" s="6">
        <x:v>3.045039545</x:v>
      </x:c>
      <x:c r="D63" s="14" t="s">
        <x:v>126</x:v>
      </x:c>
      <x:c r="E63" s="15">
        <x:v>45070.79477071164</x:v>
      </x:c>
      <x:c r="F63" t="s">
        <x:v>127</x:v>
      </x:c>
      <x:c r="G63" s="6">
        <x:v>1125.2296594582563</x:v>
      </x:c>
      <x:c r="H63" t="s">
        <x:v>115</x:v>
      </x:c>
      <x:c r="I63" s="6">
        <x:v>28.321001525641805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24.906999999999996</x:v>
      </x:c>
      <x:c r="S63" s="8">
        <x:v>153272.30023147067</x:v>
      </x:c>
      <x:c r="T63" s="12">
        <x:v>347064.50092831434</x:v>
      </x:c>
      <x:c r="U63" s="12">
        <x:v>28.7</x:v>
      </x:c>
      <x:c r="V63" s="12">
        <x:v>100</x:v>
      </x:c>
      <x:c r="W63" s="12">
        <x:f>NA()</x:f>
      </x:c>
    </x:row>
    <x:row r="64">
      <x:c r="A64">
        <x:v>78124</x:v>
      </x:c>
      <x:c r="B64" s="1">
        <x:v>45074.62715909184</x:v>
      </x:c>
      <x:c r="C64" s="6">
        <x:v>3.095636345</x:v>
      </x:c>
      <x:c r="D64" s="14" t="s">
        <x:v>126</x:v>
      </x:c>
      <x:c r="E64" s="15">
        <x:v>45070.79477071164</x:v>
      </x:c>
      <x:c r="F64" t="s">
        <x:v>127</x:v>
      </x:c>
      <x:c r="G64" s="6">
        <x:v>1125.4146094089788</x:v>
      </x:c>
      <x:c r="H64" t="s">
        <x:v>115</x:v>
      </x:c>
      <x:c r="I64" s="6">
        <x:v>28.321001525641805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24.904999999999998</x:v>
      </x:c>
      <x:c r="S64" s="8">
        <x:v>153260.56666369888</x:v>
      </x:c>
      <x:c r="T64" s="12">
        <x:v>347058.1230444633</x:v>
      </x:c>
      <x:c r="U64" s="12">
        <x:v>28.7</x:v>
      </x:c>
      <x:c r="V64" s="12">
        <x:v>100</x:v>
      </x:c>
      <x:c r="W64" s="12">
        <x:f>NA()</x:f>
      </x:c>
    </x:row>
    <x:row r="65">
      <x:c r="A65">
        <x:v>78134</x:v>
      </x:c>
      <x:c r="B65" s="1">
        <x:v>45074.62719369133</x:v>
      </x:c>
      <x:c r="C65" s="6">
        <x:v>3.145459611666667</x:v>
      </x:c>
      <x:c r="D65" s="14" t="s">
        <x:v>126</x:v>
      </x:c>
      <x:c r="E65" s="15">
        <x:v>45070.79477071164</x:v>
      </x:c>
      <x:c r="F65" t="s">
        <x:v>127</x:v>
      </x:c>
      <x:c r="G65" s="6">
        <x:v>1123.8745552695223</x:v>
      </x:c>
      <x:c r="H65" t="s">
        <x:v>115</x:v>
      </x:c>
      <x:c r="I65" s="6">
        <x:v>28.339389922668488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24.906</x:v>
      </x:c>
      <x:c r="S65" s="8">
        <x:v>153251.7214866624</x:v>
      </x:c>
      <x:c r="T65" s="12">
        <x:v>347060.4693161381</x:v>
      </x:c>
      <x:c r="U65" s="12">
        <x:v>28.7</x:v>
      </x:c>
      <x:c r="V65" s="12">
        <x:v>100</x:v>
      </x:c>
      <x:c r="W65" s="12">
        <x:f>NA()</x:f>
      </x:c>
    </x:row>
    <x:row r="66">
      <x:c r="A66">
        <x:v>78144</x:v>
      </x:c>
      <x:c r="B66" s="1">
        <x:v>45074.62722818549</x:v>
      </x:c>
      <x:c r="C66" s="6">
        <x:v>3.1951311966666665</x:v>
      </x:c>
      <x:c r="D66" s="14" t="s">
        <x:v>126</x:v>
      </x:c>
      <x:c r="E66" s="15">
        <x:v>45070.79477071164</x:v>
      </x:c>
      <x:c r="F66" t="s">
        <x:v>127</x:v>
      </x:c>
      <x:c r="G66" s="6">
        <x:v>1124.562011326272</x:v>
      </x:c>
      <x:c r="H66" t="s">
        <x:v>115</x:v>
      </x:c>
      <x:c r="I66" s="6">
        <x:v>28.327130980121183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24.909</x:v>
      </x:c>
      <x:c r="S66" s="8">
        <x:v>153256.64733007055</x:v>
      </x:c>
      <x:c r="T66" s="12">
        <x:v>347061.14305379044</x:v>
      </x:c>
      <x:c r="U66" s="12">
        <x:v>28.7</x:v>
      </x:c>
      <x:c r="V66" s="12">
        <x:v>100</x:v>
      </x:c>
      <x:c r="W66" s="12">
        <x:f>NA()</x:f>
      </x:c>
    </x:row>
    <x:row r="67">
      <x:c r="A67">
        <x:v>78154</x:v>
      </x:c>
      <x:c r="B67" s="1">
        <x:v>45074.62726333663</x:v>
      </x:c>
      <x:c r="C67" s="6">
        <x:v>3.245748835</x:v>
      </x:c>
      <x:c r="D67" s="14" t="s">
        <x:v>126</x:v>
      </x:c>
      <x:c r="E67" s="15">
        <x:v>45070.79477071164</x:v>
      </x:c>
      <x:c r="F67" t="s">
        <x:v>127</x:v>
      </x:c>
      <x:c r="G67" s="6">
        <x:v>1124.562011326272</x:v>
      </x:c>
      <x:c r="H67" t="s">
        <x:v>115</x:v>
      </x:c>
      <x:c r="I67" s="6">
        <x:v>28.327130980121183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24.909</x:v>
      </x:c>
      <x:c r="S67" s="8">
        <x:v>153263.39065616773</x:v>
      </x:c>
      <x:c r="T67" s="12">
        <x:v>347064.5202297964</x:v>
      </x:c>
      <x:c r="U67" s="12">
        <x:v>28.7</x:v>
      </x:c>
      <x:c r="V67" s="12">
        <x:v>100</x:v>
      </x:c>
      <x:c r="W67" s="12">
        <x:f>NA()</x:f>
      </x:c>
    </x:row>
    <x:row r="68">
      <x:c r="A68">
        <x:v>78159</x:v>
      </x:c>
      <x:c r="B68" s="1">
        <x:v>45074.62729758854</x:v>
      </x:c>
      <x:c r="C68" s="6">
        <x:v>3.295071591666667</x:v>
      </x:c>
      <x:c r="D68" s="14" t="s">
        <x:v>126</x:v>
      </x:c>
      <x:c r="E68" s="15">
        <x:v>45070.79477071164</x:v>
      </x:c>
      <x:c r="F68" t="s">
        <x:v>127</x:v>
      </x:c>
      <x:c r="G68" s="6">
        <x:v>1123.9872394653344</x:v>
      </x:c>
      <x:c r="H68" t="s">
        <x:v>115</x:v>
      </x:c>
      <x:c r="I68" s="6">
        <x:v>28.33326044579644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24.909999999999997</x:v>
      </x:c>
      <x:c r="S68" s="8">
        <x:v>153263.58855677396</x:v>
      </x:c>
      <x:c r="T68" s="12">
        <x:v>347070.6489864486</x:v>
      </x:c>
      <x:c r="U68" s="12">
        <x:v>28.7</x:v>
      </x:c>
      <x:c r="V68" s="12">
        <x:v>100</x:v>
      </x:c>
      <x:c r="W68" s="12">
        <x:f>NA()</x:f>
      </x:c>
    </x:row>
    <x:row r="69">
      <x:c r="A69">
        <x:v>78174</x:v>
      </x:c>
      <x:c r="B69" s="1">
        <x:v>45074.627332733464</x:v>
      </x:c>
      <x:c r="C69" s="6">
        <x:v>3.34568028</x:v>
      </x:c>
      <x:c r="D69" s="14" t="s">
        <x:v>126</x:v>
      </x:c>
      <x:c r="E69" s="15">
        <x:v>45070.79477071164</x:v>
      </x:c>
      <x:c r="F69" t="s">
        <x:v>127</x:v>
      </x:c>
      <x:c r="G69" s="6">
        <x:v>1123.5051988902742</x:v>
      </x:c>
      <x:c r="H69" t="s">
        <x:v>115</x:v>
      </x:c>
      <x:c r="I69" s="6">
        <x:v>28.339389922668488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24.909999999999997</x:v>
      </x:c>
      <x:c r="S69" s="8">
        <x:v>153269.91529287543</x:v>
      </x:c>
      <x:c r="T69" s="12">
        <x:v>347050.4797950931</x:v>
      </x:c>
      <x:c r="U69" s="12">
        <x:v>28.7</x:v>
      </x:c>
      <x:c r="V69" s="12">
        <x:v>100</x:v>
      </x:c>
      <x:c r="W69" s="12">
        <x:f>NA()</x:f>
      </x:c>
    </x:row>
    <x:row r="70">
      <x:c r="A70">
        <x:v>78184</x:v>
      </x:c>
      <x:c r="B70" s="1">
        <x:v>45074.627367495166</x:v>
      </x:c>
      <x:c r="C70" s="6">
        <x:v>3.3957371383333332</x:v>
      </x:c>
      <x:c r="D70" s="14" t="s">
        <x:v>126</x:v>
      </x:c>
      <x:c r="E70" s="15">
        <x:v>45070.79477071164</x:v>
      </x:c>
      <x:c r="F70" t="s">
        <x:v>127</x:v>
      </x:c>
      <x:c r="G70" s="6">
        <x:v>1122.634342763139</x:v>
      </x:c>
      <x:c r="H70" t="s">
        <x:v>115</x:v>
      </x:c>
      <x:c r="I70" s="6">
        <x:v>28.351648910003405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24.909</x:v>
      </x:c>
      <x:c r="S70" s="8">
        <x:v>153267.58835661554</x:v>
      </x:c>
      <x:c r="T70" s="12">
        <x:v>347053.41770534194</x:v>
      </x:c>
      <x:c r="U70" s="12">
        <x:v>28.7</x:v>
      </x:c>
      <x:c r="V70" s="12">
        <x:v>100</x:v>
      </x:c>
      <x:c r="W70" s="12">
        <x:f>NA()</x:f>
      </x:c>
    </x:row>
    <x:row r="71">
      <x:c r="A71">
        <x:v>78194</x:v>
      </x:c>
      <x:c r="B71" s="1">
        <x:v>45074.62740223511</x:v>
      </x:c>
      <x:c r="C71" s="6">
        <x:v>3.4457626466666667</x:v>
      </x:c>
      <x:c r="D71" s="14" t="s">
        <x:v>126</x:v>
      </x:c>
      <x:c r="E71" s="15">
        <x:v>45070.79477071164</x:v>
      </x:c>
      <x:c r="F71" t="s">
        <x:v>127</x:v>
      </x:c>
      <x:c r="G71" s="6">
        <x:v>1122.5420955471657</x:v>
      </x:c>
      <x:c r="H71" t="s">
        <x:v>115</x:v>
      </x:c>
      <x:c r="I71" s="6">
        <x:v>28.351648910003405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24.909999999999997</x:v>
      </x:c>
      <x:c r="S71" s="8">
        <x:v>153293.87243854877</x:v>
      </x:c>
      <x:c r="T71" s="12">
        <x:v>347065.9510222473</x:v>
      </x:c>
      <x:c r="U71" s="12">
        <x:v>28.7</x:v>
      </x:c>
      <x:c r="V71" s="12">
        <x:v>100</x:v>
      </x:c>
      <x:c r="W71" s="12">
        <x:f>NA()</x:f>
      </x:c>
    </x:row>
    <x:row r="72">
      <x:c r="A72">
        <x:v>78204</x:v>
      </x:c>
      <x:c r="B72" s="1">
        <x:v>45074.62743685307</x:v>
      </x:c>
      <x:c r="C72" s="6">
        <x:v>3.49561252</x:v>
      </x:c>
      <x:c r="D72" s="14" t="s">
        <x:v>126</x:v>
      </x:c>
      <x:c r="E72" s="15">
        <x:v>45070.79477071164</x:v>
      </x:c>
      <x:c r="F72" t="s">
        <x:v>127</x:v>
      </x:c>
      <x:c r="G72" s="6">
        <x:v>1122.3576272375108</x:v>
      </x:c>
      <x:c r="H72" t="s">
        <x:v>115</x:v>
      </x:c>
      <x:c r="I72" s="6">
        <x:v>28.351648910003405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24.912</x:v>
      </x:c>
      <x:c r="S72" s="8">
        <x:v>153299.83155129675</x:v>
      </x:c>
      <x:c r="T72" s="12">
        <x:v>347046.6273767488</x:v>
      </x:c>
      <x:c r="U72" s="12">
        <x:v>28.7</x:v>
      </x:c>
      <x:c r="V72" s="12">
        <x:v>100</x:v>
      </x:c>
      <x:c r="W72" s="12">
        <x:f>NA()</x:f>
      </x:c>
    </x:row>
    <x:row r="73">
      <x:c r="A73">
        <x:v>78214</x:v>
      </x:c>
      <x:c r="B73" s="1">
        <x:v>45074.62747145564</x:v>
      </x:c>
      <x:c r="C73" s="6">
        <x:v>3.54544021</x:v>
      </x:c>
      <x:c r="D73" s="14" t="s">
        <x:v>126</x:v>
      </x:c>
      <x:c r="E73" s="15">
        <x:v>45070.79477071164</x:v>
      </x:c>
      <x:c r="F73" t="s">
        <x:v>127</x:v>
      </x:c>
      <x:c r="G73" s="6">
        <x:v>1122.0610321481347</x:v>
      </x:c>
      <x:c r="H73" t="s">
        <x:v>115</x:v>
      </x:c>
      <x:c r="I73" s="6">
        <x:v>28.357778420466275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24.909999999999997</x:v>
      </x:c>
      <x:c r="S73" s="8">
        <x:v>153309.51358414043</x:v>
      </x:c>
      <x:c r="T73" s="12">
        <x:v>347052.92260668037</x:v>
      </x:c>
      <x:c r="U73" s="12">
        <x:v>28.7</x:v>
      </x:c>
      <x:c r="V73" s="12">
        <x:v>100</x:v>
      </x:c>
      <x:c r="W73" s="12">
        <x:f>NA()</x:f>
      </x:c>
    </x:row>
    <x:row r="74">
      <x:c r="A74">
        <x:v>78224</x:v>
      </x:c>
      <x:c r="B74" s="1">
        <x:v>45074.62750606579</x:v>
      </x:c>
      <x:c r="C74" s="6">
        <x:v>3.5952788333333334</x:v>
      </x:c>
      <x:c r="D74" s="14" t="s">
        <x:v>126</x:v>
      </x:c>
      <x:c r="E74" s="15">
        <x:v>45070.79477071164</x:v>
      </x:c>
      <x:c r="F74" t="s">
        <x:v>127</x:v>
      </x:c>
      <x:c r="G74" s="6">
        <x:v>1122.4498570390033</x:v>
      </x:c>
      <x:c r="H74" t="s">
        <x:v>115</x:v>
      </x:c>
      <x:c r="I74" s="6">
        <x:v>28.351648910003405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24.910999999999998</x:v>
      </x:c>
      <x:c r="S74" s="8">
        <x:v>153308.06914999857</x:v>
      </x:c>
      <x:c r="T74" s="12">
        <x:v>347033.32670295733</x:v>
      </x:c>
      <x:c r="U74" s="12">
        <x:v>28.7</x:v>
      </x:c>
      <x:c r="V74" s="12">
        <x:v>100</x:v>
      </x:c>
      <x:c r="W74" s="12">
        <x:f>NA()</x:f>
      </x:c>
    </x:row>
    <x:row r="75">
      <x:c r="A75">
        <x:v>78229</x:v>
      </x:c>
      <x:c r="B75" s="1">
        <x:v>45074.627540688474</x:v>
      </x:c>
      <x:c r="C75" s="6">
        <x:v>3.64513549</x:v>
      </x:c>
      <x:c r="D75" s="14" t="s">
        <x:v>126</x:v>
      </x:c>
      <x:c r="E75" s="15">
        <x:v>45070.79477071164</x:v>
      </x:c>
      <x:c r="F75" t="s">
        <x:v>127</x:v>
      </x:c>
      <x:c r="G75" s="6">
        <x:v>1121.0274653967879</x:v>
      </x:c>
      <x:c r="H75" t="s">
        <x:v>115</x:v>
      </x:c>
      <x:c r="I75" s="6">
        <x:v>28.36390794212639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24.915999999999997</x:v>
      </x:c>
      <x:c r="S75" s="8">
        <x:v>153313.8697553656</x:v>
      </x:c>
      <x:c r="T75" s="12">
        <x:v>347050.5149751145</x:v>
      </x:c>
      <x:c r="U75" s="12">
        <x:v>28.7</x:v>
      </x:c>
      <x:c r="V75" s="12">
        <x:v>100</x:v>
      </x:c>
      <x:c r="W75" s="12">
        <x:f>NA()</x:f>
      </x:c>
    </x:row>
    <x:row r="76">
      <x:c r="A76">
        <x:v>78239</x:v>
      </x:c>
      <x:c r="B76" s="1">
        <x:v>45074.627575761355</x:v>
      </x:c>
      <x:c r="C76" s="6">
        <x:v>3.695640436666667</x:v>
      </x:c>
      <x:c r="D76" s="14" t="s">
        <x:v>126</x:v>
      </x:c>
      <x:c r="E76" s="15">
        <x:v>45070.79477071164</x:v>
      </x:c>
      <x:c r="F76" t="s">
        <x:v>127</x:v>
      </x:c>
      <x:c r="G76" s="6">
        <x:v>1121.6001234151731</x:v>
      </x:c>
      <x:c r="H76" t="s">
        <x:v>115</x:v>
      </x:c>
      <x:c r="I76" s="6">
        <x:v>28.357778420466275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24.915</x:v>
      </x:c>
      <x:c r="S76" s="8">
        <x:v>153315.4225752524</x:v>
      </x:c>
      <x:c r="T76" s="12">
        <x:v>347061.5025490471</x:v>
      </x:c>
      <x:c r="U76" s="12">
        <x:v>28.7</x:v>
      </x:c>
      <x:c r="V76" s="12">
        <x:v>100</x:v>
      </x:c>
      <x:c r="W76" s="12">
        <x:f>NA()</x:f>
      </x:c>
    </x:row>
    <x:row r="77">
      <x:c r="A77">
        <x:v>78254</x:v>
      </x:c>
      <x:c r="B77" s="1">
        <x:v>45074.62761036899</x:v>
      </x:c>
      <x:c r="C77" s="6">
        <x:v>3.7454754433333335</x:v>
      </x:c>
      <x:c r="D77" s="14" t="s">
        <x:v>126</x:v>
      </x:c>
      <x:c r="E77" s="15">
        <x:v>45070.79477071164</x:v>
      </x:c>
      <x:c r="F77" t="s">
        <x:v>127</x:v>
      </x:c>
      <x:c r="G77" s="6">
        <x:v>1121.507967768355</x:v>
      </x:c>
      <x:c r="H77" t="s">
        <x:v>115</x:v>
      </x:c>
      <x:c r="I77" s="6">
        <x:v>28.357778420466275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24.915999999999997</x:v>
      </x:c>
      <x:c r="S77" s="8">
        <x:v>153323.2571218958</x:v>
      </x:c>
      <x:c r="T77" s="12">
        <x:v>347050.4095248713</x:v>
      </x:c>
      <x:c r="U77" s="12">
        <x:v>28.7</x:v>
      </x:c>
      <x:c r="V77" s="12">
        <x:v>100</x:v>
      </x:c>
      <x:c r="W77" s="12">
        <x:f>NA()</x:f>
      </x:c>
    </x:row>
    <x:row r="78">
      <x:c r="A78">
        <x:v>78264</x:v>
      </x:c>
      <x:c r="B78" s="1">
        <x:v>45074.62764509342</x:v>
      </x:c>
      <x:c r="C78" s="6">
        <x:v>3.795478615</x:v>
      </x:c>
      <x:c r="D78" s="14" t="s">
        <x:v>126</x:v>
      </x:c>
      <x:c r="E78" s="15">
        <x:v>45070.79477071164</x:v>
      </x:c>
      <x:c r="F78" t="s">
        <x:v>127</x:v>
      </x:c>
      <x:c r="G78" s="6">
        <x:v>1121.2117067595002</x:v>
      </x:c>
      <x:c r="H78" t="s">
        <x:v>115</x:v>
      </x:c>
      <x:c r="I78" s="6">
        <x:v>28.36390794212639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24.913999999999998</x:v>
      </x:c>
      <x:c r="S78" s="8">
        <x:v>153327.53360052503</x:v>
      </x:c>
      <x:c r="T78" s="12">
        <x:v>347059.3873659769</x:v>
      </x:c>
      <x:c r="U78" s="12">
        <x:v>28.7</x:v>
      </x:c>
      <x:c r="V78" s="12">
        <x:v>100</x:v>
      </x:c>
      <x:c r="W78" s="12">
        <x:f>NA()</x:f>
      </x:c>
    </x:row>
    <x:row r="79">
      <x:c r="A79">
        <x:v>78274</x:v>
      </x:c>
      <x:c r="B79" s="1">
        <x:v>45074.62767961809</x:v>
      </x:c>
      <x:c r="C79" s="6">
        <x:v>3.84519415</x:v>
      </x:c>
      <x:c r="D79" s="14" t="s">
        <x:v>126</x:v>
      </x:c>
      <x:c r="E79" s="15">
        <x:v>45070.79477071164</x:v>
      </x:c>
      <x:c r="F79" t="s">
        <x:v>127</x:v>
      </x:c>
      <x:c r="G79" s="6">
        <x:v>1120.4552192886167</x:v>
      </x:c>
      <x:c r="H79" t="s">
        <x:v>115</x:v>
      </x:c>
      <x:c r="I79" s="6">
        <x:v>28.370037474982837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24.916999999999998</x:v>
      </x:c>
      <x:c r="S79" s="8">
        <x:v>153317.64051914943</x:v>
      </x:c>
      <x:c r="T79" s="12">
        <x:v>347048.5101147058</x:v>
      </x:c>
      <x:c r="U79" s="12">
        <x:v>28.7</x:v>
      </x:c>
      <x:c r="V79" s="12">
        <x:v>100</x:v>
      </x:c>
      <x:c r="W79" s="12">
        <x:f>NA()</x:f>
      </x:c>
    </x:row>
    <x:row r="80">
      <x:c r="A80">
        <x:v>78284</x:v>
      </x:c>
      <x:c r="B80" s="1">
        <x:v>45074.627714318</x:v>
      </x:c>
      <x:c r="C80" s="6">
        <x:v>3.895162006666667</x:v>
      </x:c>
      <x:c r="D80" s="14" t="s">
        <x:v>126</x:v>
      </x:c>
      <x:c r="E80" s="15">
        <x:v>45070.79477071164</x:v>
      </x:c>
      <x:c r="F80" t="s">
        <x:v>127</x:v>
      </x:c>
      <x:c r="G80" s="6">
        <x:v>1120.363159619467</x:v>
      </x:c>
      <x:c r="H80" t="s">
        <x:v>115</x:v>
      </x:c>
      <x:c r="I80" s="6">
        <x:v>28.370037474982837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24.918</x:v>
      </x:c>
      <x:c r="S80" s="8">
        <x:v>153312.39702900333</x:v>
      </x:c>
      <x:c r="T80" s="12">
        <x:v>347055.1221220686</x:v>
      </x:c>
      <x:c r="U80" s="12">
        <x:v>28.7</x:v>
      </x:c>
      <x:c r="V80" s="12">
        <x:v>100</x:v>
      </x:c>
      <x:c r="W80" s="12">
        <x:f>NA()</x:f>
      </x:c>
    </x:row>
    <x:row r="81">
      <x:c r="A81">
        <x:v>78289</x:v>
      </x:c>
      <x:c r="B81" s="1">
        <x:v>45074.62774913204</x:v>
      </x:c>
      <x:c r="C81" s="6">
        <x:v>3.9452942416666668</x:v>
      </x:c>
      <x:c r="D81" s="14" t="s">
        <x:v>126</x:v>
      </x:c>
      <x:c r="E81" s="15">
        <x:v>45070.79477071164</x:v>
      </x:c>
      <x:c r="F81" t="s">
        <x:v>127</x:v>
      </x:c>
      <x:c r="G81" s="6">
        <x:v>1119.8833846847915</x:v>
      </x:c>
      <x:c r="H81" t="s">
        <x:v>115</x:v>
      </x:c>
      <x:c r="I81" s="6">
        <x:v>28.376167019036984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24.918</x:v>
      </x:c>
      <x:c r="S81" s="8">
        <x:v>153302.00036076677</x:v>
      </x:c>
      <x:c r="T81" s="12">
        <x:v>347065.6352030032</x:v>
      </x:c>
      <x:c r="U81" s="12">
        <x:v>28.7</x:v>
      </x:c>
      <x:c r="V81" s="12">
        <x:v>100</x:v>
      </x:c>
      <x:c r="W81" s="12">
        <x:f>NA()</x:f>
      </x:c>
    </x:row>
    <x:row r="82">
      <x:c r="A82">
        <x:v>78299</x:v>
      </x:c>
      <x:c r="B82" s="1">
        <x:v>45074.62778402294</x:v>
      </x:c>
      <x:c r="C82" s="6">
        <x:v>3.9955371183333335</x:v>
      </x:c>
      <x:c r="D82" s="14" t="s">
        <x:v>126</x:v>
      </x:c>
      <x:c r="E82" s="15">
        <x:v>45070.79477071164</x:v>
      </x:c>
      <x:c r="F82" t="s">
        <x:v>127</x:v>
      </x:c>
      <x:c r="G82" s="6">
        <x:v>1120.843258808331</x:v>
      </x:c>
      <x:c r="H82" t="s">
        <x:v>115</x:v>
      </x:c>
      <x:c r="I82" s="6">
        <x:v>28.36390794212639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24.918</x:v>
      </x:c>
      <x:c r="S82" s="8">
        <x:v>153296.6626378099</x:v>
      </x:c>
      <x:c r="T82" s="12">
        <x:v>347050.2923887341</x:v>
      </x:c>
      <x:c r="U82" s="12">
        <x:v>28.7</x:v>
      </x:c>
      <x:c r="V82" s="12">
        <x:v>100</x:v>
      </x:c>
      <x:c r="W82" s="12">
        <x:f>NA()</x:f>
      </x:c>
    </x:row>
    <x:row r="83">
      <x:c r="A83">
        <x:v>78309</x:v>
      </x:c>
      <x:c r="B83" s="1">
        <x:v>45074.62781885608</x:v>
      </x:c>
      <x:c r="C83" s="6">
        <x:v>4.045696855</x:v>
      </x:c>
      <x:c r="D83" s="14" t="s">
        <x:v>126</x:v>
      </x:c>
      <x:c r="E83" s="15">
        <x:v>45070.79477071164</x:v>
      </x:c>
      <x:c r="F83" t="s">
        <x:v>127</x:v>
      </x:c>
      <x:c r="G83" s="6">
        <x:v>1119.4039336908031</x:v>
      </x:c>
      <x:c r="H83" t="s">
        <x:v>115</x:v>
      </x:c>
      <x:c r="I83" s="6">
        <x:v>28.38229657428883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24.918</x:v>
      </x:c>
      <x:c r="S83" s="8">
        <x:v>153303.9213776205</x:v>
      </x:c>
      <x:c r="T83" s="12">
        <x:v>347055.38171625306</x:v>
      </x:c>
      <x:c r="U83" s="12">
        <x:v>28.7</x:v>
      </x:c>
      <x:c r="V83" s="12">
        <x:v>100</x:v>
      </x:c>
      <x:c r="W83" s="12">
        <x:f>NA()</x:f>
      </x:c>
    </x:row>
    <x:row r="84">
      <x:c r="A84">
        <x:v>78323</x:v>
      </x:c>
      <x:c r="B84" s="1">
        <x:v>45074.627853524136</x:v>
      </x:c>
      <x:c r="C84" s="6">
        <x:v>4.09561885</x:v>
      </x:c>
      <x:c r="D84" s="14" t="s">
        <x:v>126</x:v>
      </x:c>
      <x:c r="E84" s="15">
        <x:v>45070.79477071164</x:v>
      </x:c>
      <x:c r="F84" t="s">
        <x:v>127</x:v>
      </x:c>
      <x:c r="G84" s="6">
        <x:v>1119.219997348376</x:v>
      </x:c>
      <x:c r="H84" t="s">
        <x:v>115</x:v>
      </x:c>
      <x:c r="I84" s="6">
        <x:v>28.38229657428883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24.919999999999998</x:v>
      </x:c>
      <x:c r="S84" s="8">
        <x:v>153315.23018719797</x:v>
      </x:c>
      <x:c r="T84" s="12">
        <x:v>347062.41308095475</x:v>
      </x:c>
      <x:c r="U84" s="12">
        <x:v>28.7</x:v>
      </x:c>
      <x:c r="V84" s="12">
        <x:v>100</x:v>
      </x:c>
      <x:c r="W84" s="12">
        <x:f>NA()</x:f>
      </x:c>
    </x:row>
    <x:row r="85">
      <x:c r="A85">
        <x:v>78334</x:v>
      </x:c>
      <x:c r="B85" s="1">
        <x:v>45074.627888115094</x:v>
      </x:c>
      <x:c r="C85" s="6">
        <x:v>4.1454298283333335</x:v>
      </x:c>
      <x:c r="D85" s="14" t="s">
        <x:v>126</x:v>
      </x:c>
      <x:c r="E85" s="15">
        <x:v>45070.79477071164</x:v>
      </x:c>
      <x:c r="F85" t="s">
        <x:v>127</x:v>
      </x:c>
      <x:c r="G85" s="6">
        <x:v>1118.9248063244997</x:v>
      </x:c>
      <x:c r="H85" t="s">
        <x:v>115</x:v>
      </x:c>
      <x:c r="I85" s="6">
        <x:v>28.38842614073701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24.918</x:v>
      </x:c>
      <x:c r="S85" s="8">
        <x:v>153300.00433250383</x:v>
      </x:c>
      <x:c r="T85" s="12">
        <x:v>347049.0389708793</x:v>
      </x:c>
      <x:c r="U85" s="12">
        <x:v>28.7</x:v>
      </x:c>
      <x:c r="V85" s="12">
        <x:v>100</x:v>
      </x:c>
      <x:c r="W85" s="12">
        <x:f>NA()</x:f>
      </x:c>
    </x:row>
    <x:row r="86">
      <x:c r="A86">
        <x:v>78339</x:v>
      </x:c>
      <x:c r="B86" s="1">
        <x:v>45074.627922640975</x:v>
      </x:c>
      <x:c r="C86" s="6">
        <x:v>4.195147088333333</x:v>
      </x:c>
      <x:c r="D86" s="14" t="s">
        <x:v>126</x:v>
      </x:c>
      <x:c r="E86" s="15">
        <x:v>45070.79477071164</x:v>
      </x:c>
      <x:c r="F86" t="s">
        <x:v>127</x:v>
      </x:c>
      <x:c r="G86" s="6">
        <x:v>1119.6073755331859</x:v>
      </x:c>
      <x:c r="H86" t="s">
        <x:v>115</x:v>
      </x:c>
      <x:c r="I86" s="6">
        <x:v>28.376167019036984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24.920999999999996</x:v>
      </x:c>
      <x:c r="S86" s="8">
        <x:v>153308.60881915462</x:v>
      </x:c>
      <x:c r="T86" s="12">
        <x:v>347059.1166742822</x:v>
      </x:c>
      <x:c r="U86" s="12">
        <x:v>28.7</x:v>
      </x:c>
      <x:c r="V86" s="12">
        <x:v>100</x:v>
      </x:c>
      <x:c r="W86" s="12">
        <x:f>NA()</x:f>
      </x:c>
    </x:row>
    <x:row r="87">
      <x:c r="A87">
        <x:v>78354</x:v>
      </x:c>
      <x:c r="B87" s="1">
        <x:v>45074.62795771463</x:v>
      </x:c>
      <x:c r="C87" s="6">
        <x:v>4.24565316</x:v>
      </x:c>
      <x:c r="D87" s="14" t="s">
        <x:v>126</x:v>
      </x:c>
      <x:c r="E87" s="15">
        <x:v>45070.79477071164</x:v>
      </x:c>
      <x:c r="F87" t="s">
        <x:v>127</x:v>
      </x:c>
      <x:c r="G87" s="6">
        <x:v>1118.2814552621826</x:v>
      </x:c>
      <x:c r="H87" t="s">
        <x:v>115</x:v>
      </x:c>
      <x:c r="I87" s="6">
        <x:v>28.38842614073701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24.924999999999997</x:v>
      </x:c>
      <x:c r="S87" s="8">
        <x:v>153327.35794276872</x:v>
      </x:c>
      <x:c r="T87" s="12">
        <x:v>347069.9393009667</x:v>
      </x:c>
      <x:c r="U87" s="12">
        <x:v>28.7</x:v>
      </x:c>
      <x:c r="V87" s="12">
        <x:v>100</x:v>
      </x:c>
      <x:c r="W87" s="12">
        <x:f>NA()</x:f>
      </x:c>
    </x:row>
    <x:row r="88">
      <x:c r="A88">
        <x:v>78364</x:v>
      </x:c>
      <x:c r="B88" s="1">
        <x:v>45074.62799240922</x:v>
      </x:c>
      <x:c r="C88" s="6">
        <x:v>4.295613376666667</x:v>
      </x:c>
      <x:c r="D88" s="14" t="s">
        <x:v>126</x:v>
      </x:c>
      <x:c r="E88" s="15">
        <x:v>45070.79477071164</x:v>
      </x:c>
      <x:c r="F88" t="s">
        <x:v>127</x:v>
      </x:c>
      <x:c r="G88" s="6">
        <x:v>1118.5571251120043</x:v>
      </x:c>
      <x:c r="H88" t="s">
        <x:v>115</x:v>
      </x:c>
      <x:c r="I88" s="6">
        <x:v>28.38842614073701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24.921999999999997</x:v>
      </x:c>
      <x:c r="S88" s="8">
        <x:v>153322.51100302304</x:v>
      </x:c>
      <x:c r="T88" s="12">
        <x:v>347074.46479811455</x:v>
      </x:c>
      <x:c r="U88" s="12">
        <x:v>28.7</x:v>
      </x:c>
      <x:c r="V88" s="12">
        <x:v>100</x:v>
      </x:c>
      <x:c r="W88" s="12">
        <x:f>NA()</x:f>
      </x:c>
    </x:row>
    <x:row r="89">
      <x:c r="A89">
        <x:v>78374</x:v>
      </x:c>
      <x:c r="B89" s="1">
        <x:v>45074.62802702734</x:v>
      </x:c>
      <x:c r="C89" s="6">
        <x:v>4.3454634683333335</x:v>
      </x:c>
      <x:c r="D89" s="14" t="s">
        <x:v>126</x:v>
      </x:c>
      <x:c r="E89" s="15">
        <x:v>45070.79477071164</x:v>
      </x:c>
      <x:c r="F89" t="s">
        <x:v>127</x:v>
      </x:c>
      <x:c r="G89" s="6">
        <x:v>1117.9866182496805</x:v>
      </x:c>
      <x:c r="H89" t="s">
        <x:v>115</x:v>
      </x:c>
      <x:c r="I89" s="6">
        <x:v>28.394555718382435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24.923</x:v>
      </x:c>
      <x:c r="S89" s="8">
        <x:v>153326.20009709813</x:v>
      </x:c>
      <x:c r="T89" s="12">
        <x:v>347053.1483301957</x:v>
      </x:c>
      <x:c r="U89" s="12">
        <x:v>28.7</x:v>
      </x:c>
      <x:c r="V89" s="12">
        <x:v>100</x:v>
      </x:c>
      <x:c r="W89" s="12">
        <x:f>NA()</x:f>
      </x:c>
    </x:row>
    <x:row r="90">
      <x:c r="A90">
        <x:v>78379</x:v>
      </x:c>
      <x:c r="B90" s="1">
        <x:v>45074.62806177223</x:v>
      </x:c>
      <x:c r="C90" s="6">
        <x:v>4.395496101666667</x:v>
      </x:c>
      <x:c r="D90" s="14" t="s">
        <x:v>126</x:v>
      </x:c>
      <x:c r="E90" s="15">
        <x:v>45070.79477071164</x:v>
      </x:c>
      <x:c r="F90" t="s">
        <x:v>127</x:v>
      </x:c>
      <x:c r="G90" s="6">
        <x:v>1117.3247181919353</x:v>
      </x:c>
      <x:c r="H90" t="s">
        <x:v>115</x:v>
      </x:c>
      <x:c r="I90" s="6">
        <x:v>28.400685307226013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24.924999999999997</x:v>
      </x:c>
      <x:c r="S90" s="8">
        <x:v>153316.49364367456</x:v>
      </x:c>
      <x:c r="T90" s="12">
        <x:v>347059.63005221746</x:v>
      </x:c>
      <x:c r="U90" s="12">
        <x:v>28.7</x:v>
      </x:c>
      <x:c r="V90" s="12">
        <x:v>100</x:v>
      </x:c>
      <x:c r="W90" s="12">
        <x:f>NA()</x:f>
      </x:c>
    </x:row>
    <x:row r="91">
      <x:c r="A91">
        <x:v>78389</x:v>
      </x:c>
      <x:c r="B91" s="1">
        <x:v>45074.62809642276</x:v>
      </x:c>
      <x:c r="C91" s="6">
        <x:v>4.445392868333333</x:v>
      </x:c>
      <x:c r="D91" s="14" t="s">
        <x:v>126</x:v>
      </x:c>
      <x:c r="E91" s="15">
        <x:v>45070.79477071164</x:v>
      </x:c>
      <x:c r="F91" t="s">
        <x:v>127</x:v>
      </x:c>
      <x:c r="G91" s="6">
        <x:v>1116.9385974893082</x:v>
      </x:c>
      <x:c r="H91" t="s">
        <x:v>115</x:v>
      </x:c>
      <x:c r="I91" s="6">
        <x:v>28.406814907266835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24.923999999999996</x:v>
      </x:c>
      <x:c r="S91" s="8">
        <x:v>153317.90592894945</x:v>
      </x:c>
      <x:c r="T91" s="12">
        <x:v>347056.9026691002</x:v>
      </x:c>
      <x:c r="U91" s="12">
        <x:v>28.7</x:v>
      </x:c>
      <x:c r="V91" s="12">
        <x:v>100</x:v>
      </x:c>
      <x:c r="W91" s="12">
        <x:f>NA()</x:f>
      </x:c>
    </x:row>
    <x:row r="92">
      <x:c r="A92">
        <x:v>78399</x:v>
      </x:c>
      <x:c r="B92" s="1">
        <x:v>45074.628131035526</x:v>
      </x:c>
      <x:c r="C92" s="6">
        <x:v>4.495235253333333</x:v>
      </x:c>
      <x:c r="D92" s="14" t="s">
        <x:v>126</x:v>
      </x:c>
      <x:c r="E92" s="15">
        <x:v>45070.79477071164</x:v>
      </x:c>
      <x:c r="F92" t="s">
        <x:v>127</x:v>
      </x:c>
      <x:c r="G92" s="6">
        <x:v>1117.508332878238</x:v>
      </x:c>
      <x:c r="H92" t="s">
        <x:v>115</x:v>
      </x:c>
      <x:c r="I92" s="6">
        <x:v>28.400685307226013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24.923</x:v>
      </x:c>
      <x:c r="S92" s="8">
        <x:v>153318.46063655987</x:v>
      </x:c>
      <x:c r="T92" s="12">
        <x:v>347067.0017041664</x:v>
      </x:c>
      <x:c r="U92" s="12">
        <x:v>28.7</x:v>
      </x:c>
      <x:c r="V92" s="12">
        <x:v>100</x:v>
      </x:c>
      <x:c r="W92" s="12">
        <x:f>NA()</x:f>
      </x:c>
    </x:row>
    <x:row r="93">
      <x:c r="A93">
        <x:v>78409</x:v>
      </x:c>
      <x:c r="B93" s="1">
        <x:v>45074.628165572925</x:v>
      </x:c>
      <x:c r="C93" s="6">
        <x:v>4.544969105</x:v>
      </x:c>
      <x:c r="D93" s="14" t="s">
        <x:v>126</x:v>
      </x:c>
      <x:c r="E93" s="15">
        <x:v>45070.79477071164</x:v>
      </x:c>
      <x:c r="F93" t="s">
        <x:v>127</x:v>
      </x:c>
      <x:c r="G93" s="6">
        <x:v>1116.6633317078197</x:v>
      </x:c>
      <x:c r="H93" t="s">
        <x:v>115</x:v>
      </x:c>
      <x:c r="I93" s="6">
        <x:v>28.406814907266835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24.926999999999996</x:v>
      </x:c>
      <x:c r="S93" s="8">
        <x:v>153312.29148447432</x:v>
      </x:c>
      <x:c r="T93" s="12">
        <x:v>347064.903879317</x:v>
      </x:c>
      <x:c r="U93" s="12">
        <x:v>28.7</x:v>
      </x:c>
      <x:c r="V93" s="12">
        <x:v>100</x:v>
      </x:c>
      <x:c r="W93" s="12">
        <x:f>NA()</x:f>
      </x:c>
    </x:row>
    <x:row r="94">
      <x:c r="A94">
        <x:v>78424</x:v>
      </x:c>
      <x:c r="B94" s="1">
        <x:v>45074.628200728854</x:v>
      </x:c>
      <x:c r="C94" s="6">
        <x:v>4.595593635</x:v>
      </x:c>
      <x:c r="D94" s="14" t="s">
        <x:v>126</x:v>
      </x:c>
      <x:c r="E94" s="15">
        <x:v>45070.79477071164</x:v>
      </x:c>
      <x:c r="F94" t="s">
        <x:v>127</x:v>
      </x:c>
      <x:c r="G94" s="6">
        <x:v>1117.1411381503672</x:v>
      </x:c>
      <x:c r="H94" t="s">
        <x:v>115</x:v>
      </x:c>
      <x:c r="I94" s="6">
        <x:v>28.400685307226013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24.926999999999996</x:v>
      </x:c>
      <x:c r="S94" s="8">
        <x:v>153319.61824308886</x:v>
      </x:c>
      <x:c r="T94" s="12">
        <x:v>347068.4338314909</x:v>
      </x:c>
      <x:c r="U94" s="12">
        <x:v>28.7</x:v>
      </x:c>
      <x:c r="V94" s="12">
        <x:v>100</x:v>
      </x:c>
      <x:c r="W94" s="12">
        <x:f>NA()</x:f>
      </x:c>
    </x:row>
    <x:row r="95">
      <x:c r="A95">
        <x:v>78429</x:v>
      </x:c>
      <x:c r="B95" s="1">
        <x:v>45074.628235279626</x:v>
      </x:c>
      <x:c r="C95" s="6">
        <x:v>4.645346761666667</x:v>
      </x:c>
      <x:c r="D95" s="14" t="s">
        <x:v>126</x:v>
      </x:c>
      <x:c r="E95" s="15">
        <x:v>45070.79477071164</x:v>
      </x:c>
      <x:c r="F95" t="s">
        <x:v>127</x:v>
      </x:c>
      <x:c r="G95" s="6">
        <x:v>1115.8003534465072</x:v>
      </x:c>
      <x:c r="H95" t="s">
        <x:v>115</x:v>
      </x:c>
      <x:c r="I95" s="6">
        <x:v>28.41907414094021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24.926</x:v>
      </x:c>
      <x:c r="S95" s="8">
        <x:v>153338.40527145032</x:v>
      </x:c>
      <x:c r="T95" s="12">
        <x:v>347063.8055323224</x:v>
      </x:c>
      <x:c r="U95" s="12">
        <x:v>28.7</x:v>
      </x:c>
      <x:c r="V95" s="12">
        <x:v>100</x:v>
      </x:c>
      <x:c r="W95" s="12">
        <x:f>NA()</x:f>
      </x:c>
    </x:row>
    <x:row r="96">
      <x:c r="A96">
        <x:v>78444</x:v>
      </x:c>
      <x:c r="B96" s="1">
        <x:v>45074.62826988454</x:v>
      </x:c>
      <x:c r="C96" s="6">
        <x:v>4.695177826666667</x:v>
      </x:c>
      <x:c r="D96" s="14" t="s">
        <x:v>126</x:v>
      </x:c>
      <x:c r="E96" s="15">
        <x:v>45070.79477071164</x:v>
      </x:c>
      <x:c r="F96" t="s">
        <x:v>127</x:v>
      </x:c>
      <x:c r="G96" s="6">
        <x:v>1116.0024582746444</x:v>
      </x:c>
      <x:c r="H96" t="s">
        <x:v>115</x:v>
      </x:c>
      <x:c r="I96" s="6">
        <x:v>28.4129445185049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24.929</x:v>
      </x:c>
      <x:c r="S96" s="8">
        <x:v>153351.9092296379</x:v>
      </x:c>
      <x:c r="T96" s="12">
        <x:v>347065.5144641017</x:v>
      </x:c>
      <x:c r="U96" s="12">
        <x:v>28.7</x:v>
      </x:c>
      <x:c r="V96" s="12">
        <x:v>100</x:v>
      </x:c>
      <x:c r="W96" s="12">
        <x:f>NA()</x:f>
      </x:c>
    </x:row>
    <x:row r="97">
      <x:c r="A97">
        <x:v>78454</x:v>
      </x:c>
      <x:c r="B97" s="1">
        <x:v>45074.62830442992</x:v>
      </x:c>
      <x:c r="C97" s="6">
        <x:v>4.744923176666667</x:v>
      </x:c>
      <x:c r="D97" s="14" t="s">
        <x:v>126</x:v>
      </x:c>
      <x:c r="E97" s="15">
        <x:v>45070.79477071164</x:v>
      </x:c>
      <x:c r="F97" t="s">
        <x:v>127</x:v>
      </x:c>
      <x:c r="G97" s="6">
        <x:v>1116.2775549503435</x:v>
      </x:c>
      <x:c r="H97" t="s">
        <x:v>115</x:v>
      </x:c>
      <x:c r="I97" s="6">
        <x:v>28.4129445185049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24.926</x:v>
      </x:c>
      <x:c r="S97" s="8">
        <x:v>153375.00823341458</x:v>
      </x:c>
      <x:c r="T97" s="12">
        <x:v>347080.51717549504</x:v>
      </x:c>
      <x:c r="U97" s="12">
        <x:v>28.7</x:v>
      </x:c>
      <x:c r="V97" s="12">
        <x:v>100</x:v>
      </x:c>
      <x:c r="W97" s="12">
        <x:f>NA()</x:f>
      </x:c>
    </x:row>
    <x:row r="98">
      <x:c r="A98">
        <x:v>78459</x:v>
      </x:c>
      <x:c r="B98" s="1">
        <x:v>45074.628339546645</x:v>
      </x:c>
      <x:c r="C98" s="6">
        <x:v>4.79549127</x:v>
      </x:c>
      <x:c r="D98" s="14" t="s">
        <x:v>126</x:v>
      </x:c>
      <x:c r="E98" s="15">
        <x:v>45070.79477071164</x:v>
      </x:c>
      <x:c r="F98" t="s">
        <x:v>127</x:v>
      </x:c>
      <x:c r="G98" s="6">
        <x:v>1115.6170250769455</x:v>
      </x:c>
      <x:c r="H98" t="s">
        <x:v>115</x:v>
      </x:c>
      <x:c r="I98" s="6">
        <x:v>28.41907414094021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24.927999999999997</x:v>
      </x:c>
      <x:c r="S98" s="8">
        <x:v>153401.07278435453</x:v>
      </x:c>
      <x:c r="T98" s="12">
        <x:v>347081.4039641073</x:v>
      </x:c>
      <x:c r="U98" s="12">
        <x:v>28.7</x:v>
      </x:c>
      <x:c r="V98" s="12">
        <x:v>100</x:v>
      </x:c>
      <x:c r="W98" s="12">
        <x:f>NA()</x:f>
      </x:c>
    </x:row>
    <x:row r="99">
      <x:c r="A99">
        <x:v>78469</x:v>
      </x:c>
      <x:c r="B99" s="1">
        <x:v>45074.628374135544</x:v>
      </x:c>
      <x:c r="C99" s="6">
        <x:v>4.845299276666666</x:v>
      </x:c>
      <x:c r="D99" s="14" t="s">
        <x:v>126</x:v>
      </x:c>
      <x:c r="E99" s="15">
        <x:v>45070.79477071164</x:v>
      </x:c>
      <x:c r="F99" t="s">
        <x:v>127</x:v>
      </x:c>
      <x:c r="G99" s="6">
        <x:v>1115.5253738628526</x:v>
      </x:c>
      <x:c r="H99" t="s">
        <x:v>115</x:v>
      </x:c>
      <x:c r="I99" s="6">
        <x:v>28.41907414094021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24.929</x:v>
      </x:c>
      <x:c r="S99" s="8">
        <x:v>153401.0000380851</x:v>
      </x:c>
      <x:c r="T99" s="12">
        <x:v>347078.5806143162</x:v>
      </x:c>
      <x:c r="U99" s="12">
        <x:v>28.7</x:v>
      </x:c>
      <x:c r="V99" s="12">
        <x:v>100</x:v>
      </x:c>
      <x:c r="W99" s="12">
        <x:f>NA()</x:f>
      </x:c>
    </x:row>
    <x:row r="100">
      <x:c r="A100">
        <x:v>78484</x:v>
      </x:c>
      <x:c r="B100" s="1">
        <x:v>45074.628408738805</x:v>
      </x:c>
      <x:c r="C100" s="6">
        <x:v>4.895127978333333</x:v>
      </x:c>
      <x:c r="D100" s="14" t="s">
        <x:v>126</x:v>
      </x:c>
      <x:c r="E100" s="15">
        <x:v>45070.79477071164</x:v>
      </x:c>
      <x:c r="F100" t="s">
        <x:v>127</x:v>
      </x:c>
      <x:c r="G100" s="6">
        <x:v>1114.8654124169727</x:v>
      </x:c>
      <x:c r="H100" t="s">
        <x:v>115</x:v>
      </x:c>
      <x:c r="I100" s="6">
        <x:v>28.42520377457322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24.930999999999997</x:v>
      </x:c>
      <x:c r="S100" s="8">
        <x:v>153397.27982658343</x:v>
      </x:c>
      <x:c r="T100" s="12">
        <x:v>347072.3950723638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78489</x:v>
      </x:c>
      <x:c r="B101" s="1">
        <x:v>45074.628443718284</x:v>
      </x:c>
      <x:c r="C101" s="6">
        <x:v>4.945498421666667</x:v>
      </x:c>
      <x:c r="D101" s="14" t="s">
        <x:v>126</x:v>
      </x:c>
      <x:c r="E101" s="15">
        <x:v>45070.79477071164</x:v>
      </x:c>
      <x:c r="F101" t="s">
        <x:v>127</x:v>
      </x:c>
      <x:c r="G101" s="6">
        <x:v>1115.4337312943783</x:v>
      </x:c>
      <x:c r="H101" t="s">
        <x:v>115</x:v>
      </x:c>
      <x:c r="I101" s="6">
        <x:v>28.41907414094021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24.929999999999996</x:v>
      </x:c>
      <x:c r="S101" s="8">
        <x:v>153398.3269814385</x:v>
      </x:c>
      <x:c r="T101" s="12">
        <x:v>347059.9269163566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78499</x:v>
      </x:c>
      <x:c r="B102" s="1">
        <x:v>45074.62847831648</x:v>
      </x:c>
      <x:c r="C102" s="6">
        <x:v>4.9953198216666665</x:v>
      </x:c>
      <x:c r="D102" s="14" t="s">
        <x:v>126</x:v>
      </x:c>
      <x:c r="E102" s="15">
        <x:v>45070.79477071164</x:v>
      </x:c>
      <x:c r="F102" t="s">
        <x:v>127</x:v>
      </x:c>
      <x:c r="G102" s="6">
        <x:v>1114.9570073475845</x:v>
      </x:c>
      <x:c r="H102" t="s">
        <x:v>115</x:v>
      </x:c>
      <x:c r="I102" s="6">
        <x:v>28.42520377457322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24.929999999999996</x:v>
      </x:c>
      <x:c r="S102" s="8">
        <x:v>153390.14534755243</x:v>
      </x:c>
      <x:c r="T102" s="12">
        <x:v>347078.32679251407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78509</x:v>
      </x:c>
      <x:c r="B103" s="1">
        <x:v>45074.628513006806</x:v>
      </x:c>
      <x:c r="C103" s="6">
        <x:v>5.045273896666667</x:v>
      </x:c>
      <x:c r="D103" s="14" t="s">
        <x:v>126</x:v>
      </x:c>
      <x:c r="E103" s="15">
        <x:v>45070.79477071164</x:v>
      </x:c>
      <x:c r="F103" t="s">
        <x:v>127</x:v>
      </x:c>
      <x:c r="G103" s="6">
        <x:v>1114.773826126045</x:v>
      </x:c>
      <x:c r="H103" t="s">
        <x:v>115</x:v>
      </x:c>
      <x:c r="I103" s="6">
        <x:v>28.42520377457322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24.932</x:v>
      </x:c>
      <x:c r="S103" s="8">
        <x:v>153394.19801615234</x:v>
      </x:c>
      <x:c r="T103" s="12">
        <x:v>347084.494038951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78519</x:v>
      </x:c>
      <x:c r="B104" s="1">
        <x:v>45074.6285476377</x:v>
      </x:c>
      <x:c r="C104" s="6">
        <x:v>5.095142391666666</x:v>
      </x:c>
      <x:c r="D104" s="14" t="s">
        <x:v>126</x:v>
      </x:c>
      <x:c r="E104" s="15">
        <x:v>45070.79477071164</x:v>
      </x:c>
      <x:c r="F104" t="s">
        <x:v>127</x:v>
      </x:c>
      <x:c r="G104" s="6">
        <x:v>1114.0229110637772</x:v>
      </x:c>
      <x:c r="H104" t="s">
        <x:v>115</x:v>
      </x:c>
      <x:c r="I104" s="6">
        <x:v>28.431333419404382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24.935</x:v>
      </x:c>
      <x:c r="S104" s="8">
        <x:v>153394.41760887465</x:v>
      </x:c>
      <x:c r="T104" s="12">
        <x:v>347081.3584275334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78529</x:v>
      </x:c>
      <x:c r="B105" s="1">
        <x:v>45074.6285827888</x:v>
      </x:c>
      <x:c r="C105" s="6">
        <x:v>5.145759955</x:v>
      </x:c>
      <x:c r="D105" s="14" t="s">
        <x:v>126</x:v>
      </x:c>
      <x:c r="E105" s="15">
        <x:v>45070.79477071164</x:v>
      </x:c>
      <x:c r="F105" t="s">
        <x:v>127</x:v>
      </x:c>
      <x:c r="G105" s="6">
        <x:v>1114.3890485688821</x:v>
      </x:c>
      <x:c r="H105" t="s">
        <x:v>115</x:v>
      </x:c>
      <x:c r="I105" s="6">
        <x:v>28.431333419404382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24.930999999999997</x:v>
      </x:c>
      <x:c r="S105" s="8">
        <x:v>153410.60181064229</x:v>
      </x:c>
      <x:c r="T105" s="12">
        <x:v>347083.13473569043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78539</x:v>
      </x:c>
      <x:c r="B106" s="1">
        <x:v>45074.62861739847</x:v>
      </x:c>
      <x:c r="C106" s="6">
        <x:v>5.1955978966666665</x:v>
      </x:c>
      <x:c r="D106" s="14" t="s">
        <x:v>126</x:v>
      </x:c>
      <x:c r="E106" s="15">
        <x:v>45070.79477071164</x:v>
      </x:c>
      <x:c r="F106" t="s">
        <x:v>127</x:v>
      </x:c>
      <x:c r="G106" s="6">
        <x:v>1113.5470237383583</x:v>
      </x:c>
      <x:c r="H106" t="s">
        <x:v>115</x:v>
      </x:c>
      <x:c r="I106" s="6">
        <x:v>28.437463075432788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24.935</x:v>
      </x:c>
      <x:c r="S106" s="8">
        <x:v>153401.7558308204</x:v>
      </x:c>
      <x:c r="T106" s="12">
        <x:v>347072.4917267405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78554</x:v>
      </x:c>
      <x:c r="B107" s="1">
        <x:v>45074.62865200149</x:v>
      </x:c>
      <x:c r="C107" s="6">
        <x:v>5.245426245</x:v>
      </x:c>
      <x:c r="D107" s="14" t="s">
        <x:v>126</x:v>
      </x:c>
      <x:c r="E107" s="15">
        <x:v>45070.79477071164</x:v>
      </x:c>
      <x:c r="F107" t="s">
        <x:v>127</x:v>
      </x:c>
      <x:c r="G107" s="6">
        <x:v>1113.638506238336</x:v>
      </x:c>
      <x:c r="H107" t="s">
        <x:v>115</x:v>
      </x:c>
      <x:c r="I107" s="6">
        <x:v>28.437463075432788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24.933999999999997</x:v>
      </x:c>
      <x:c r="S107" s="8">
        <x:v>153405.62204281034</x:v>
      </x:c>
      <x:c r="T107" s="12">
        <x:v>347076.9306999477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78564</x:v>
      </x:c>
      <x:c r="B108" s="1">
        <x:v>45074.62868673487</x:v>
      </x:c>
      <x:c r="C108" s="6">
        <x:v>5.295442311666666</x:v>
      </x:c>
      <x:c r="D108" s="14" t="s">
        <x:v>126</x:v>
      </x:c>
      <x:c r="E108" s="15">
        <x:v>45070.79477071164</x:v>
      </x:c>
      <x:c r="F108" t="s">
        <x:v>127</x:v>
      </x:c>
      <x:c r="G108" s="6">
        <x:v>1113.1629003945582</x:v>
      </x:c>
      <x:c r="H108" t="s">
        <x:v>115</x:v>
      </x:c>
      <x:c r="I108" s="6">
        <x:v>28.443592742658893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24.933999999999997</x:v>
      </x:c>
      <x:c r="S108" s="8">
        <x:v>153406.07183068735</x:v>
      </x:c>
      <x:c r="T108" s="12">
        <x:v>347080.6283714634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78574</x:v>
      </x:c>
      <x:c r="B109" s="1">
        <x:v>45074.62872128871</x:v>
      </x:c>
      <x:c r="C109" s="6">
        <x:v>5.345199836666667</x:v>
      </x:c>
      <x:c r="D109" s="14" t="s">
        <x:v>126</x:v>
      </x:c>
      <x:c r="E109" s="15">
        <x:v>45070.79477071164</x:v>
      </x:c>
      <x:c r="F109" t="s">
        <x:v>127</x:v>
      </x:c>
      <x:c r="G109" s="6">
        <x:v>1113.0714567946197</x:v>
      </x:c>
      <x:c r="H109" t="s">
        <x:v>115</x:v>
      </x:c>
      <x:c r="I109" s="6">
        <x:v>28.443592742658893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24.935</x:v>
      </x:c>
      <x:c r="S109" s="8">
        <x:v>153421.6361027693</x:v>
      </x:c>
      <x:c r="T109" s="12">
        <x:v>347081.7698443857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78584</x:v>
      </x:c>
      <x:c r="B110" s="1">
        <x:v>45074.62875587058</x:v>
      </x:c>
      <x:c r="C110" s="6">
        <x:v>5.394997733333334</x:v>
      </x:c>
      <x:c r="D110" s="14" t="s">
        <x:v>126</x:v>
      </x:c>
      <x:c r="E110" s="15">
        <x:v>45070.79477071164</x:v>
      </x:c>
      <x:c r="F110" t="s">
        <x:v>127</x:v>
      </x:c>
      <x:c r="G110" s="6">
        <x:v>1112.4134263320611</x:v>
      </x:c>
      <x:c r="H110" t="s">
        <x:v>115</x:v>
      </x:c>
      <x:c r="I110" s="6">
        <x:v>28.449722421082697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24.936999999999998</x:v>
      </x:c>
      <x:c r="S110" s="8">
        <x:v>153421.2522193275</x:v>
      </x:c>
      <x:c r="T110" s="12">
        <x:v>347069.85651253484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78589</x:v>
      </x:c>
      <x:c r="B111" s="1">
        <x:v>45074.628790550814</x:v>
      </x:c>
      <x:c r="C111" s="6">
        <x:v>5.444937268333334</x:v>
      </x:c>
      <x:c r="D111" s="14" t="s">
        <x:v>126</x:v>
      </x:c>
      <x:c r="E111" s="15">
        <x:v>45070.79477071164</x:v>
      </x:c>
      <x:c r="F111" t="s">
        <x:v>127</x:v>
      </x:c>
      <x:c r="G111" s="6">
        <x:v>1112.5048138182385</x:v>
      </x:c>
      <x:c r="H111" t="s">
        <x:v>115</x:v>
      </x:c>
      <x:c r="I111" s="6">
        <x:v>28.449722421082697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24.935999999999996</x:v>
      </x:c>
      <x:c r="S111" s="8">
        <x:v>153422.29604872194</x:v>
      </x:c>
      <x:c r="T111" s="12">
        <x:v>347076.8086631725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78599</x:v>
      </x:c>
      <x:c r="B112" s="1">
        <x:v>45074.62882572865</x:v>
      </x:c>
      <x:c r="C112" s="6">
        <x:v>5.49559335</x:v>
      </x:c>
      <x:c r="D112" s="14" t="s">
        <x:v>126</x:v>
      </x:c>
      <x:c r="E112" s="15">
        <x:v>45070.79477071164</x:v>
      </x:c>
      <x:c r="F112" t="s">
        <x:v>127</x:v>
      </x:c>
      <x:c r="G112" s="6">
        <x:v>1112.5048138182385</x:v>
      </x:c>
      <x:c r="H112" t="s">
        <x:v>115</x:v>
      </x:c>
      <x:c r="I112" s="6">
        <x:v>28.449722421082697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24.935999999999996</x:v>
      </x:c>
      <x:c r="S112" s="8">
        <x:v>153434.50145835883</x:v>
      </x:c>
      <x:c r="T112" s="12">
        <x:v>347091.4440511513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78609</x:v>
      </x:c>
      <x:c r="B113" s="1">
        <x:v>45074.628860071585</x:v>
      </x:c>
      <x:c r="C113" s="6">
        <x:v>5.545047171666667</x:v>
      </x:c>
      <x:c r="D113" s="14" t="s">
        <x:v>126</x:v>
      </x:c>
      <x:c r="E113" s="15">
        <x:v>45070.79477071164</x:v>
      </x:c>
      <x:c r="F113" t="s">
        <x:v>127</x:v>
      </x:c>
      <x:c r="G113" s="6">
        <x:v>1111.8472368789905</x:v>
      </x:c>
      <x:c r="H113" t="s">
        <x:v>115</x:v>
      </x:c>
      <x:c r="I113" s="6">
        <x:v>28.455852110705564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24.938</x:v>
      </x:c>
      <x:c r="S113" s="8">
        <x:v>153444.89601827852</x:v>
      </x:c>
      <x:c r="T113" s="12">
        <x:v>347091.66656020697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78620</x:v>
      </x:c>
      <x:c r="B114" s="1">
        <x:v>45074.62889526236</x:v>
      </x:c>
      <x:c r="C114" s="6">
        <x:v>5.595721893333334</x:v>
      </x:c>
      <x:c r="D114" s="14" t="s">
        <x:v>126</x:v>
      </x:c>
      <x:c r="E114" s="15">
        <x:v>45070.79477071164</x:v>
      </x:c>
      <x:c r="F114" t="s">
        <x:v>127</x:v>
      </x:c>
      <x:c r="G114" s="6">
        <x:v>1111.28145306139</x:v>
      </x:c>
      <x:c r="H114" t="s">
        <x:v>115</x:v>
      </x:c>
      <x:c r="I114" s="6">
        <x:v>28.461981811525675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24.938999999999997</x:v>
      </x:c>
      <x:c r="S114" s="8">
        <x:v>153450.34515387594</x:v>
      </x:c>
      <x:c r="T114" s="12">
        <x:v>347081.5760807107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78629</x:v>
      </x:c>
      <x:c r="B115" s="1">
        <x:v>45074.62892991364</x:v>
      </x:c>
      <x:c r="C115" s="6">
        <x:v>5.645619728333333</x:v>
      </x:c>
      <x:c r="D115" s="14" t="s">
        <x:v>126</x:v>
      </x:c>
      <x:c r="E115" s="15">
        <x:v>45070.79477071164</x:v>
      </x:c>
      <x:c r="F115" t="s">
        <x:v>127</x:v>
      </x:c>
      <x:c r="G115" s="6">
        <x:v>1111.755905461293</x:v>
      </x:c>
      <x:c r="H115" t="s">
        <x:v>115</x:v>
      </x:c>
      <x:c r="I115" s="6">
        <x:v>28.455852110705564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24.938999999999997</x:v>
      </x:c>
      <x:c r="S115" s="8">
        <x:v>153440.95484951668</x:v>
      </x:c>
      <x:c r="T115" s="12">
        <x:v>347077.2625100438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78644</x:v>
      </x:c>
      <x:c r="B116" s="1">
        <x:v>45074.62896469057</x:v>
      </x:c>
      <x:c r="C116" s="6">
        <x:v>5.695698523333333</x:v>
      </x:c>
      <x:c r="D116" s="14" t="s">
        <x:v>126</x:v>
      </x:c>
      <x:c r="E116" s="15">
        <x:v>45070.79477071164</x:v>
      </x:c>
      <x:c r="F116" t="s">
        <x:v>127</x:v>
      </x:c>
      <x:c r="G116" s="6">
        <x:v>1111.755905461293</x:v>
      </x:c>
      <x:c r="H116" t="s">
        <x:v>115</x:v>
      </x:c>
      <x:c r="I116" s="6">
        <x:v>28.455852110705564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24.938999999999997</x:v>
      </x:c>
      <x:c r="S116" s="8">
        <x:v>153448.74807083508</x:v>
      </x:c>
      <x:c r="T116" s="12">
        <x:v>347080.7011771541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78654</x:v>
      </x:c>
      <x:c r="B117" s="1">
        <x:v>45074.6289992124</x:v>
      </x:c>
      <x:c r="C117" s="6">
        <x:v>5.745409948333333</x:v>
      </x:c>
      <x:c r="D117" s="14" t="s">
        <x:v>126</x:v>
      </x:c>
      <x:c r="E117" s="15">
        <x:v>45070.79477071164</x:v>
      </x:c>
      <x:c r="F117" t="s">
        <x:v>127</x:v>
      </x:c>
      <x:c r="G117" s="6">
        <x:v>1110.7160744813377</x:v>
      </x:c>
      <x:c r="H117" t="s">
        <x:v>115</x:v>
      </x:c>
      <x:c r="I117" s="6">
        <x:v>28.468111523543485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24.939999999999998</x:v>
      </x:c>
      <x:c r="S117" s="8">
        <x:v>153451.57098987032</x:v>
      </x:c>
      <x:c r="T117" s="12">
        <x:v>347086.9032282335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78659</x:v>
      </x:c>
      <x:c r="B118" s="1">
        <x:v>45074.629033845034</x:v>
      </x:c>
      <x:c r="C118" s="6">
        <x:v>5.79528095</x:v>
      </x:c>
      <x:c r="D118" s="14" t="s">
        <x:v>126</x:v>
      </x:c>
      <x:c r="E118" s="15">
        <x:v>45070.79477071164</x:v>
      </x:c>
      <x:c r="F118" t="s">
        <x:v>127</x:v>
      </x:c>
      <x:c r="G118" s="6">
        <x:v>1110.3511796102187</x:v>
      </x:c>
      <x:c r="H118" t="s">
        <x:v>115</x:v>
      </x:c>
      <x:c r="I118" s="6">
        <x:v>28.468111523543485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24.944</x:v>
      </x:c>
      <x:c r="S118" s="8">
        <x:v>153446.74577899734</x:v>
      </x:c>
      <x:c r="T118" s="12">
        <x:v>347085.52712255367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78669</x:v>
      </x:c>
      <x:c r="B119" s="1">
        <x:v>45074.62906848824</x:v>
      </x:c>
      <x:c r="C119" s="6">
        <x:v>5.845167158333333</x:v>
      </x:c>
      <x:c r="D119" s="14" t="s">
        <x:v>126</x:v>
      </x:c>
      <x:c r="E119" s="15">
        <x:v>45070.79477071164</x:v>
      </x:c>
      <x:c r="F119" t="s">
        <x:v>127</x:v>
      </x:c>
      <x:c r="G119" s="6">
        <x:v>1111.1901690593772</x:v>
      </x:c>
      <x:c r="H119" t="s">
        <x:v>115</x:v>
      </x:c>
      <x:c r="I119" s="6">
        <x:v>28.461981811525675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24.939999999999998</x:v>
      </x:c>
      <x:c r="S119" s="8">
        <x:v>153442.22140894164</x:v>
      </x:c>
      <x:c r="T119" s="12">
        <x:v>347098.9123547263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78684</x:v>
      </x:c>
      <x:c r="B120" s="1">
        <x:v>45074.62910308149</x:v>
      </x:c>
      <x:c r="C120" s="6">
        <x:v>5.89498144</x:v>
      </x:c>
      <x:c r="D120" s="14" t="s">
        <x:v>126</x:v>
      </x:c>
      <x:c r="E120" s="15">
        <x:v>45070.79477071164</x:v>
      </x:c>
      <x:c r="F120" t="s">
        <x:v>127</x:v>
      </x:c>
      <x:c r="G120" s="6">
        <x:v>1110.2422986146526</x:v>
      </x:c>
      <x:c r="H120" t="s">
        <x:v>115</x:v>
      </x:c>
      <x:c r="I120" s="6">
        <x:v>28.474241246759902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24.939999999999998</x:v>
      </x:c>
      <x:c r="S120" s="8">
        <x:v>153434.73219514498</x:v>
      </x:c>
      <x:c r="T120" s="12">
        <x:v>347083.31954353466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78694</x:v>
      </x:c>
      <x:c r="B121" s="1">
        <x:v>45074.62913784199</x:v>
      </x:c>
      <x:c r="C121" s="6">
        <x:v>5.945036563333334</x:v>
      </x:c>
      <x:c r="D121" s="14" t="s">
        <x:v>126</x:v>
      </x:c>
      <x:c r="E121" s="15">
        <x:v>45070.79477071164</x:v>
      </x:c>
      <x:c r="F121" t="s">
        <x:v>127</x:v>
      </x:c>
      <x:c r="G121" s="6">
        <x:v>1110.2422986146526</x:v>
      </x:c>
      <x:c r="H121" t="s">
        <x:v>115</x:v>
      </x:c>
      <x:c r="I121" s="6">
        <x:v>28.474241246759902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24.939999999999998</x:v>
      </x:c>
      <x:c r="S121" s="8">
        <x:v>153448.5188834681</x:v>
      </x:c>
      <x:c r="T121" s="12">
        <x:v>347091.0052624616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78704</x:v>
      </x:c>
      <x:c r="B122" s="1">
        <x:v>45074.6291730234</x:v>
      </x:c>
      <x:c r="C122" s="6">
        <x:v>5.995697785</x:v>
      </x:c>
      <x:c r="D122" s="14" t="s">
        <x:v>126</x:v>
      </x:c>
      <x:c r="E122" s="15">
        <x:v>45070.79477071164</x:v>
      </x:c>
      <x:c r="F122" t="s">
        <x:v>127</x:v>
      </x:c>
      <x:c r="G122" s="6">
        <x:v>1110.2422986146526</x:v>
      </x:c>
      <x:c r="H122" t="s">
        <x:v>115</x:v>
      </x:c>
      <x:c r="I122" s="6">
        <x:v>28.474241246759902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24.939999999999998</x:v>
      </x:c>
      <x:c r="S122" s="8">
        <x:v>153431.22177691353</x:v>
      </x:c>
      <x:c r="T122" s="12">
        <x:v>347095.31418172206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78714</x:v>
      </x:c>
      <x:c r="B123" s="1">
        <x:v>45074.62920771706</x:v>
      </x:c>
      <x:c r="C123" s="6">
        <x:v>6.04565666</x:v>
      </x:c>
      <x:c r="D123" s="14" t="s">
        <x:v>126</x:v>
      </x:c>
      <x:c r="E123" s="15">
        <x:v>45070.79477071164</x:v>
      </x:c>
      <x:c r="F123" t="s">
        <x:v>127</x:v>
      </x:c>
      <x:c r="G123" s="6">
        <x:v>1109.204581332825</x:v>
      </x:c>
      <x:c r="H123" t="s">
        <x:v>115</x:v>
      </x:c>
      <x:c r="I123" s="6">
        <x:v>28.486500726786744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24.941</x:v>
      </x:c>
      <x:c r="S123" s="8">
        <x:v>153421.9998536583</x:v>
      </x:c>
      <x:c r="T123" s="12">
        <x:v>347105.52205857186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78724</x:v>
      </x:c>
      <x:c r="B124" s="1">
        <x:v>45074.62924236388</x:v>
      </x:c>
      <x:c r="C124" s="6">
        <x:v>6.095548076666667</x:v>
      </x:c>
      <x:c r="D124" s="14" t="s">
        <x:v>126</x:v>
      </x:c>
      <x:c r="E124" s="15">
        <x:v>45070.79477071164</x:v>
      </x:c>
      <x:c r="F124" t="s">
        <x:v>127</x:v>
      </x:c>
      <x:c r="G124" s="6">
        <x:v>1109.3868308382066</x:v>
      </x:c>
      <x:c r="H124" t="s">
        <x:v>115</x:v>
      </x:c>
      <x:c r="I124" s="6">
        <x:v>28.486500726786744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24.938999999999997</x:v>
      </x:c>
      <x:c r="S124" s="8">
        <x:v>153409.19010720242</x:v>
      </x:c>
      <x:c r="T124" s="12">
        <x:v>347108.4090923223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78734</x:v>
      </x:c>
      <x:c r="B125" s="1">
        <x:v>45074.62927693546</x:v>
      </x:c>
      <x:c r="C125" s="6">
        <x:v>6.145331165</x:v>
      </x:c>
      <x:c r="D125" s="14" t="s">
        <x:v>126</x:v>
      </x:c>
      <x:c r="E125" s="15">
        <x:v>45070.79477071164</x:v>
      </x:c>
      <x:c r="F125" t="s">
        <x:v>127</x:v>
      </x:c>
      <x:c r="G125" s="6">
        <x:v>1109.677682000908</x:v>
      </x:c>
      <x:c r="H125" t="s">
        <x:v>115</x:v>
      </x:c>
      <x:c r="I125" s="6">
        <x:v>28.480370981174474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24.941</x:v>
      </x:c>
      <x:c r="S125" s="8">
        <x:v>153393.61839394845</x:v>
      </x:c>
      <x:c r="T125" s="12">
        <x:v>347108.7413463056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78739</x:v>
      </x:c>
      <x:c r="B126" s="1">
        <x:v>45074.62931148234</x:v>
      </x:c>
      <x:c r="C126" s="6">
        <x:v>6.195078661666667</x:v>
      </x:c>
      <x:c r="D126" s="14" t="s">
        <x:v>126</x:v>
      </x:c>
      <x:c r="E126" s="15">
        <x:v>45070.79477071164</x:v>
      </x:c>
      <x:c r="F126" t="s">
        <x:v>127</x:v>
      </x:c>
      <x:c r="G126" s="6">
        <x:v>1109.0223661948464</x:v>
      </x:c>
      <x:c r="H126" t="s">
        <x:v>115</x:v>
      </x:c>
      <x:c r="I126" s="6">
        <x:v>28.486500726786744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24.942999999999998</x:v>
      </x:c>
      <x:c r="S126" s="8">
        <x:v>153411.61403416964</x:v>
      </x:c>
      <x:c r="T126" s="12">
        <x:v>347102.88394867437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78754</x:v>
      </x:c>
      <x:c r="B127" s="1">
        <x:v>45074.62934657767</x:v>
      </x:c>
      <x:c r="C127" s="6">
        <x:v>6.245615935</x:v>
      </x:c>
      <x:c r="D127" s="14" t="s">
        <x:v>126</x:v>
      </x:c>
      <x:c r="E127" s="15">
        <x:v>45070.79477071164</x:v>
      </x:c>
      <x:c r="F127" t="s">
        <x:v>127</x:v>
      </x:c>
      <x:c r="G127" s="6">
        <x:v>1108.367557155438</x:v>
      </x:c>
      <x:c r="H127" t="s">
        <x:v>115</x:v>
      </x:c>
      <x:c r="I127" s="6">
        <x:v>28.492630483597623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24.944999999999997</x:v>
      </x:c>
      <x:c r="S127" s="8">
        <x:v>153417.7972599778</x:v>
      </x:c>
      <x:c r="T127" s="12">
        <x:v>347117.9014406706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78764</x:v>
      </x:c>
      <x:c r="B128" s="1">
        <x:v>45074.62938115479</x:v>
      </x:c>
      <x:c r="C128" s="6">
        <x:v>6.29540699</x:v>
      </x:c>
      <x:c r="D128" s="14" t="s">
        <x:v>126</x:v>
      </x:c>
      <x:c r="E128" s="15">
        <x:v>45070.79477071164</x:v>
      </x:c>
      <x:c r="F128" t="s">
        <x:v>127</x:v>
      </x:c>
      <x:c r="G128" s="6">
        <x:v>1108.7317984311408</x:v>
      </x:c>
      <x:c r="H128" t="s">
        <x:v>115</x:v>
      </x:c>
      <x:c r="I128" s="6">
        <x:v>28.492630483597623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24.941</x:v>
      </x:c>
      <x:c r="S128" s="8">
        <x:v>153418.8509539532</x:v>
      </x:c>
      <x:c r="T128" s="12">
        <x:v>347119.9889203813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78774</x:v>
      </x:c>
      <x:c r="B129" s="1">
        <x:v>45074.629415667085</x:v>
      </x:c>
      <x:c r="C129" s="6">
        <x:v>6.345104693333333</x:v>
      </x:c>
      <x:c r="D129" s="14" t="s">
        <x:v>126</x:v>
      </x:c>
      <x:c r="E129" s="15">
        <x:v>45070.79477071164</x:v>
      </x:c>
      <x:c r="F129" t="s">
        <x:v>127</x:v>
      </x:c>
      <x:c r="G129" s="6">
        <x:v>1107.7132543688756</x:v>
      </x:c>
      <x:c r="H129" t="s">
        <x:v>115</x:v>
      </x:c>
      <x:c r="I129" s="6">
        <x:v>28.498760251606654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24.947</x:v>
      </x:c>
      <x:c r="S129" s="8">
        <x:v>153419.69073790882</x:v>
      </x:c>
      <x:c r="T129" s="12">
        <x:v>347127.68746036134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78779</x:v>
      </x:c>
      <x:c r="B130" s="1">
        <x:v>45074.6294502603</x:v>
      </x:c>
      <x:c r="C130" s="6">
        <x:v>6.3949189183333335</x:v>
      </x:c>
      <x:c r="D130" s="14" t="s">
        <x:v>126</x:v>
      </x:c>
      <x:c r="E130" s="15">
        <x:v>45070.79477071164</x:v>
      </x:c>
      <x:c r="F130" t="s">
        <x:v>127</x:v>
      </x:c>
      <x:c r="G130" s="6">
        <x:v>1108.5496606213603</x:v>
      </x:c>
      <x:c r="H130" t="s">
        <x:v>115</x:v>
      </x:c>
      <x:c r="I130" s="6">
        <x:v>28.492630483597623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24.942999999999998</x:v>
      </x:c>
      <x:c r="S130" s="8">
        <x:v>153433.79519404442</x:v>
      </x:c>
      <x:c r="T130" s="12">
        <x:v>347114.91074312205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78789</x:v>
      </x:c>
      <x:c r="B131" s="1">
        <x:v>45074.62948545717</x:v>
      </x:c>
      <x:c r="C131" s="6">
        <x:v>6.445602416666667</x:v>
      </x:c>
      <x:c r="D131" s="14" t="s">
        <x:v>126</x:v>
      </x:c>
      <x:c r="E131" s="15">
        <x:v>45070.79477071164</x:v>
      </x:c>
      <x:c r="F131" t="s">
        <x:v>127</x:v>
      </x:c>
      <x:c r="G131" s="6">
        <x:v>1107.3322907700876</x:v>
      </x:c>
      <x:c r="H131" t="s">
        <x:v>115</x:v>
      </x:c>
      <x:c r="I131" s="6">
        <x:v>28.50489003081475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24.945999999999998</x:v>
      </x:c>
      <x:c r="S131" s="8">
        <x:v>153459.1410488512</x:v>
      </x:c>
      <x:c r="T131" s="12">
        <x:v>347134.23621706455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78799</x:v>
      </x:c>
      <x:c r="B132" s="1">
        <x:v>45074.629520058814</x:v>
      </x:c>
      <x:c r="C132" s="6">
        <x:v>6.495428791666667</x:v>
      </x:c>
      <x:c r="D132" s="14" t="s">
        <x:v>126</x:v>
      </x:c>
      <x:c r="E132" s="15">
        <x:v>45070.79477071164</x:v>
      </x:c>
      <x:c r="F132" t="s">
        <x:v>127</x:v>
      </x:c>
      <x:c r="G132" s="6">
        <x:v>1107.5142226103153</x:v>
      </x:c>
      <x:c r="H132" t="s">
        <x:v>115</x:v>
      </x:c>
      <x:c r="I132" s="6">
        <x:v>28.50489003081475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24.944</x:v>
      </x:c>
      <x:c r="S132" s="8">
        <x:v>153463.9005447168</x:v>
      </x:c>
      <x:c r="T132" s="12">
        <x:v>347134.965626858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78809</x:v>
      </x:c>
      <x:c r="B133" s="1">
        <x:v>45074.62955461737</x:v>
      </x:c>
      <x:c r="C133" s="6">
        <x:v>6.54519311</x:v>
      </x:c>
      <x:c r="D133" s="14" t="s">
        <x:v>126</x:v>
      </x:c>
      <x:c r="E133" s="15">
        <x:v>45070.79477071164</x:v>
      </x:c>
      <x:c r="F133" t="s">
        <x:v>127</x:v>
      </x:c>
      <x:c r="G133" s="6">
        <x:v>1107.4232524019776</x:v>
      </x:c>
      <x:c r="H133" t="s">
        <x:v>115</x:v>
      </x:c>
      <x:c r="I133" s="6">
        <x:v>28.50489003081475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24.944999999999997</x:v>
      </x:c>
      <x:c r="S133" s="8">
        <x:v>153468.88621806508</x:v>
      </x:c>
      <x:c r="T133" s="12">
        <x:v>347129.35902656824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78819</x:v>
      </x:c>
      <x:c r="B134" s="1">
        <x:v>45074.6295892257</x:v>
      </x:c>
      <x:c r="C134" s="6">
        <x:v>6.595029093333333</x:v>
      </x:c>
      <x:c r="D134" s="14" t="s">
        <x:v>126</x:v>
      </x:c>
      <x:c r="E134" s="15">
        <x:v>45070.79477071164</x:v>
      </x:c>
      <x:c r="F134" t="s">
        <x:v>127</x:v>
      </x:c>
      <x:c r="G134" s="6">
        <x:v>1107.3322907700876</x:v>
      </x:c>
      <x:c r="H134" t="s">
        <x:v>115</x:v>
      </x:c>
      <x:c r="I134" s="6">
        <x:v>28.50489003081475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24.945999999999998</x:v>
      </x:c>
      <x:c r="S134" s="8">
        <x:v>153469.63803981725</x:v>
      </x:c>
      <x:c r="T134" s="12">
        <x:v>347112.5783170081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78834</x:v>
      </x:c>
      <x:c r="B135" s="1">
        <x:v>45074.62962431602</x:v>
      </x:c>
      <x:c r="C135" s="6">
        <x:v>6.6455591583333335</x:v>
      </x:c>
      <x:c r="D135" s="14" t="s">
        <x:v>126</x:v>
      </x:c>
      <x:c r="E135" s="15">
        <x:v>45070.79477071164</x:v>
      </x:c>
      <x:c r="F135" t="s">
        <x:v>127</x:v>
      </x:c>
      <x:c r="G135" s="6">
        <x:v>1107.3322907700876</x:v>
      </x:c>
      <x:c r="H135" t="s">
        <x:v>115</x:v>
      </x:c>
      <x:c r="I135" s="6">
        <x:v>28.50489003081475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24.945999999999998</x:v>
      </x:c>
      <x:c r="S135" s="8">
        <x:v>153465.47027921068</x:v>
      </x:c>
      <x:c r="T135" s="12">
        <x:v>347131.33609700284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78839</x:v>
      </x:c>
      <x:c r="B136" s="1">
        <x:v>45074.629658914586</x:v>
      </x:c>
      <x:c r="C136" s="6">
        <x:v>6.695381098333334</x:v>
      </x:c>
      <x:c r="D136" s="14" t="s">
        <x:v>126</x:v>
      </x:c>
      <x:c r="E136" s="15">
        <x:v>45070.79477071164</x:v>
      </x:c>
      <x:c r="F136" t="s">
        <x:v>127</x:v>
      </x:c>
      <x:c r="G136" s="6">
        <x:v>1106.9515752986395</x:v>
      </x:c>
      <x:c r="H136" t="s">
        <x:v>115</x:v>
      </x:c>
      <x:c r="I136" s="6">
        <x:v>28.511019821220998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24.944999999999997</x:v>
      </x:c>
      <x:c r="S136" s="8">
        <x:v>153468.5691948753</x:v>
      </x:c>
      <x:c r="T136" s="12">
        <x:v>347124.8307087722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78849</x:v>
      </x:c>
      <x:c r="B137" s="1">
        <x:v>45074.629693531766</x:v>
      </x:c>
      <x:c r="C137" s="6">
        <x:v>6.745229843333333</x:v>
      </x:c>
      <x:c r="D137" s="14" t="s">
        <x:v>126</x:v>
      </x:c>
      <x:c r="E137" s="15">
        <x:v>45070.79477071164</x:v>
      </x:c>
      <x:c r="F137" t="s">
        <x:v>127</x:v>
      </x:c>
      <x:c r="G137" s="6">
        <x:v>1107.1334471347518</x:v>
      </x:c>
      <x:c r="H137" t="s">
        <x:v>115</x:v>
      </x:c>
      <x:c r="I137" s="6">
        <x:v>28.511019821220998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24.942999999999998</x:v>
      </x:c>
      <x:c r="S137" s="8">
        <x:v>153469.86655634586</x:v>
      </x:c>
      <x:c r="T137" s="12">
        <x:v>347120.8364221945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78859</x:v>
      </x:c>
      <x:c r="B138" s="1">
        <x:v>45074.62972828435</x:v>
      </x:c>
      <x:c r="C138" s="6">
        <x:v>6.795273553333334</x:v>
      </x:c>
      <x:c r="D138" s="14" t="s">
        <x:v>126</x:v>
      </x:c>
      <x:c r="E138" s="15">
        <x:v>45070.79477071164</x:v>
      </x:c>
      <x:c r="F138" t="s">
        <x:v>127</x:v>
      </x:c>
      <x:c r="G138" s="6">
        <x:v>1106.9515752986395</x:v>
      </x:c>
      <x:c r="H138" t="s">
        <x:v>115</x:v>
      </x:c>
      <x:c r="I138" s="6">
        <x:v>28.511019821220998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24.944999999999997</x:v>
      </x:c>
      <x:c r="S138" s="8">
        <x:v>153486.72964027396</x:v>
      </x:c>
      <x:c r="T138" s="12">
        <x:v>347121.81522715214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78874</x:v>
      </x:c>
      <x:c r="B139" s="1">
        <x:v>45074.629762860044</x:v>
      </x:c>
      <x:c r="C139" s="6">
        <x:v>6.845062555</x:v>
      </x:c>
      <x:c r="D139" s="14" t="s">
        <x:v>126</x:v>
      </x:c>
      <x:c r="E139" s="15">
        <x:v>45070.79477071164</x:v>
      </x:c>
      <x:c r="F139" t="s">
        <x:v>127</x:v>
      </x:c>
      <x:c r="G139" s="6">
        <x:v>1106.5711077181054</x:v>
      </x:c>
      <x:c r="H139" t="s">
        <x:v>115</x:v>
      </x:c>
      <x:c r="I139" s="6">
        <x:v>28.5171496228254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24.944</x:v>
      </x:c>
      <x:c r="S139" s="8">
        <x:v>153472.38587015338</x:v>
      </x:c>
      <x:c r="T139" s="12">
        <x:v>347130.7712908986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78879</x:v>
      </x:c>
      <x:c r="B140" s="1">
        <x:v>45074.6297975571</x:v>
      </x:c>
      <x:c r="C140" s="6">
        <x:v>6.895026321666666</x:v>
      </x:c>
      <x:c r="D140" s="14" t="s">
        <x:v>126</x:v>
      </x:c>
      <x:c r="E140" s="15">
        <x:v>45070.79477071164</x:v>
      </x:c>
      <x:c r="F140" t="s">
        <x:v>127</x:v>
      </x:c>
      <x:c r="G140" s="6">
        <x:v>1106.009170117327</x:v>
      </x:c>
      <x:c r="H140" t="s">
        <x:v>115</x:v>
      </x:c>
      <x:c r="I140" s="6">
        <x:v>28.52327943562841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24.944999999999997</x:v>
      </x:c>
      <x:c r="S140" s="8">
        <x:v>153477.10692567786</x:v>
      </x:c>
      <x:c r="T140" s="12">
        <x:v>347134.4023385976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78889</x:v>
      </x:c>
      <x:c r="B141" s="1">
        <x:v>45074.62983282634</x:v>
      </x:c>
      <x:c r="C141" s="6">
        <x:v>6.94581401</x:v>
      </x:c>
      <x:c r="D141" s="14" t="s">
        <x:v>126</x:v>
      </x:c>
      <x:c r="E141" s="15">
        <x:v>45070.79477071164</x:v>
      </x:c>
      <x:c r="F141" t="s">
        <x:v>127</x:v>
      </x:c>
      <x:c r="G141" s="6">
        <x:v>1105.9183241287305</x:v>
      </x:c>
      <x:c r="H141" t="s">
        <x:v>115</x:v>
      </x:c>
      <x:c r="I141" s="6">
        <x:v>28.52327943562841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24.945999999999998</x:v>
      </x:c>
      <x:c r="S141" s="8">
        <x:v>153479.5291368209</x:v>
      </x:c>
      <x:c r="T141" s="12">
        <x:v>347147.6631285145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78899</x:v>
      </x:c>
      <x:c r="B142" s="1">
        <x:v>45074.62986735159</x:v>
      </x:c>
      <x:c r="C142" s="6">
        <x:v>6.9955303833333335</x:v>
      </x:c>
      <x:c r="D142" s="14" t="s">
        <x:v>126</x:v>
      </x:c>
      <x:c r="E142" s="15">
        <x:v>45070.79477071164</x:v>
      </x:c>
      <x:c r="F142" t="s">
        <x:v>127</x:v>
      </x:c>
      <x:c r="G142" s="6">
        <x:v>1105.9183241287305</x:v>
      </x:c>
      <x:c r="H142" t="s">
        <x:v>115</x:v>
      </x:c>
      <x:c r="I142" s="6">
        <x:v>28.52327943562841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24.945999999999998</x:v>
      </x:c>
      <x:c r="S142" s="8">
        <x:v>153477.4678270473</x:v>
      </x:c>
      <x:c r="T142" s="12">
        <x:v>347140.81928198825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78909</x:v>
      </x:c>
      <x:c r="B143" s="1">
        <x:v>45074.629901897104</x:v>
      </x:c>
      <x:c r="C143" s="6">
        <x:v>7.045275921666667</x:v>
      </x:c>
      <x:c r="D143" s="14" t="s">
        <x:v>126</x:v>
      </x:c>
      <x:c r="E143" s="15">
        <x:v>45070.79477071164</x:v>
      </x:c>
      <x:c r="F143" t="s">
        <x:v>127</x:v>
      </x:c>
      <x:c r="G143" s="6">
        <x:v>1105.8274867045782</x:v>
      </x:c>
      <x:c r="H143" t="s">
        <x:v>115</x:v>
      </x:c>
      <x:c r="I143" s="6">
        <x:v>28.52327943562841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24.947</x:v>
      </x:c>
      <x:c r="S143" s="8">
        <x:v>153485.50864208565</x:v>
      </x:c>
      <x:c r="T143" s="12">
        <x:v>347148.47956224025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78919</x:v>
      </x:c>
      <x:c r="B144" s="1">
        <x:v>45074.629936607096</x:v>
      </x:c>
      <x:c r="C144" s="6">
        <x:v>7.0952583</x:v>
      </x:c>
      <x:c r="D144" s="14" t="s">
        <x:v>126</x:v>
      </x:c>
      <x:c r="E144" s="15">
        <x:v>45070.79477071164</x:v>
      </x:c>
      <x:c r="F144" t="s">
        <x:v>127</x:v>
      </x:c>
      <x:c r="G144" s="6">
        <x:v>1105.1752628223076</x:v>
      </x:c>
      <x:c r="H144" t="s">
        <x:v>115</x:v>
      </x:c>
      <x:c r="I144" s="6">
        <x:v>28.529409259630484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24.948999999999998</x:v>
      </x:c>
      <x:c r="S144" s="8">
        <x:v>153483.26689856424</x:v>
      </x:c>
      <x:c r="T144" s="12">
        <x:v>347143.18749536946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78934</x:v>
      </x:c>
      <x:c r="B145" s="1">
        <x:v>45074.629971190974</x:v>
      </x:c>
      <x:c r="C145" s="6">
        <x:v>7.1450590966666665</x:v>
      </x:c>
      <x:c r="D145" s="14" t="s">
        <x:v>126</x:v>
      </x:c>
      <x:c r="E145" s="15">
        <x:v>45070.79477071164</x:v>
      </x:c>
      <x:c r="F145" t="s">
        <x:v>127</x:v>
      </x:c>
      <x:c r="G145" s="6">
        <x:v>1105.3568350076746</x:v>
      </x:c>
      <x:c r="H145" t="s">
        <x:v>115</x:v>
      </x:c>
      <x:c r="I145" s="6">
        <x:v>28.529409259630484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24.947</x:v>
      </x:c>
      <x:c r="S145" s="8">
        <x:v>153495.3890846391</x:v>
      </x:c>
      <x:c r="T145" s="12">
        <x:v>347152.4334186111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78939</x:v>
      </x:c>
      <x:c r="B146" s="1">
        <x:v>45074.63000586451</x:v>
      </x:c>
      <x:c r="C146" s="6">
        <x:v>7.194988983333333</x:v>
      </x:c>
      <x:c r="D146" s="14" t="s">
        <x:v>126</x:v>
      </x:c>
      <x:c r="E146" s="15">
        <x:v>45070.79477071164</x:v>
      </x:c>
      <x:c r="F146" t="s">
        <x:v>127</x:v>
      </x:c>
      <x:c r="G146" s="6">
        <x:v>1104.7050035288603</x:v>
      </x:c>
      <x:c r="H146" t="s">
        <x:v>115</x:v>
      </x:c>
      <x:c r="I146" s="6">
        <x:v>28.53553909483071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24.948999999999998</x:v>
      </x:c>
      <x:c r="S146" s="8">
        <x:v>153488.59360728328</x:v>
      </x:c>
      <x:c r="T146" s="12">
        <x:v>347157.34929193964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78949</x:v>
      </x:c>
      <x:c r="B147" s="1">
        <x:v>45074.63004110936</x:v>
      </x:c>
      <x:c r="C147" s="6">
        <x:v>7.2457415733333335</x:v>
      </x:c>
      <x:c r="D147" s="14" t="s">
        <x:v>126</x:v>
      </x:c>
      <x:c r="E147" s="15">
        <x:v>45070.79477071164</x:v>
      </x:c>
      <x:c r="F147" t="s">
        <x:v>127</x:v>
      </x:c>
      <x:c r="G147" s="6">
        <x:v>1104.1443629919765</x:v>
      </x:c>
      <x:c r="H147" t="s">
        <x:v>115</x:v>
      </x:c>
      <x:c r="I147" s="6">
        <x:v>28.541668941230455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24.95</x:v>
      </x:c>
      <x:c r="S147" s="8">
        <x:v>153490.4228108824</x:v>
      </x:c>
      <x:c r="T147" s="12">
        <x:v>347141.4989338746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78959</x:v>
      </x:c>
      <x:c r="B148" s="1">
        <x:v>45074.63007569344</x:v>
      </x:c>
      <x:c r="C148" s="6">
        <x:v>7.295542653333333</x:v>
      </x:c>
      <x:c r="D148" s="14" t="s">
        <x:v>126</x:v>
      </x:c>
      <x:c r="E148" s="15">
        <x:v>45070.79477071164</x:v>
      </x:c>
      <x:c r="F148" t="s">
        <x:v>127</x:v>
      </x:c>
      <x:c r="G148" s="6">
        <x:v>1104.6142687287609</x:v>
      </x:c>
      <x:c r="H148" t="s">
        <x:v>115</x:v>
      </x:c>
      <x:c r="I148" s="6">
        <x:v>28.53553909483071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24.95</x:v>
      </x:c>
      <x:c r="S148" s="8">
        <x:v>153505.10196524567</x:v>
      </x:c>
      <x:c r="T148" s="12">
        <x:v>347149.59203224326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78969</x:v>
      </x:c>
      <x:c r="B149" s="1">
        <x:v>45074.63011037353</x:v>
      </x:c>
      <x:c r="C149" s="6">
        <x:v>7.34548197</x:v>
      </x:c>
      <x:c r="D149" s="14" t="s">
        <x:v>126</x:v>
      </x:c>
      <x:c r="E149" s="15">
        <x:v>45070.79477071164</x:v>
      </x:c>
      <x:c r="F149" t="s">
        <x:v>127</x:v>
      </x:c>
      <x:c r="G149" s="6">
        <x:v>1104.7050035288603</x:v>
      </x:c>
      <x:c r="H149" t="s">
        <x:v>115</x:v>
      </x:c>
      <x:c r="I149" s="6">
        <x:v>28.53553909483071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24.948999999999998</x:v>
      </x:c>
      <x:c r="S149" s="8">
        <x:v>153522.25981850224</x:v>
      </x:c>
      <x:c r="T149" s="12">
        <x:v>347137.3569537633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78984</x:v>
      </x:c>
      <x:c r="B150" s="1">
        <x:v>45074.630145492956</x:v>
      </x:c>
      <x:c r="C150" s="6">
        <x:v>7.396053941666667</x:v>
      </x:c>
      <x:c r="D150" s="14" t="s">
        <x:v>126</x:v>
      </x:c>
      <x:c r="E150" s="15">
        <x:v>45070.79477071164</x:v>
      </x:c>
      <x:c r="F150" t="s">
        <x:v>127</x:v>
      </x:c>
      <x:c r="G150" s="6">
        <x:v>1104.2350593619994</x:v>
      </x:c>
      <x:c r="H150" t="s">
        <x:v>115</x:v>
      </x:c>
      <x:c r="I150" s="6">
        <x:v>28.541668941230455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24.948999999999998</x:v>
      </x:c>
      <x:c r="S150" s="8">
        <x:v>153524.26136259412</x:v>
      </x:c>
      <x:c r="T150" s="12">
        <x:v>347148.6635673217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78989</x:v>
      </x:c>
      <x:c r="B151" s="1">
        <x:v>45074.630179486936</x:v>
      </x:c>
      <x:c r="C151" s="6">
        <x:v>7.445005276666667</x:v>
      </x:c>
      <x:c r="D151" s="14" t="s">
        <x:v>126</x:v>
      </x:c>
      <x:c r="E151" s="15">
        <x:v>45070.79477071164</x:v>
      </x:c>
      <x:c r="F151" t="s">
        <x:v>127</x:v>
      </x:c>
      <x:c r="G151" s="6">
        <x:v>1104.5235424813852</x:v>
      </x:c>
      <x:c r="H151" t="s">
        <x:v>115</x:v>
      </x:c>
      <x:c r="I151" s="6">
        <x:v>28.53553909483071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24.950999999999997</x:v>
      </x:c>
      <x:c r="S151" s="8">
        <x:v>153533.2960907197</x:v>
      </x:c>
      <x:c r="T151" s="12">
        <x:v>347155.86837327795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79004</x:v>
      </x:c>
      <x:c r="B152" s="1">
        <x:v>45074.63021467639</x:v>
      </x:c>
      <x:c r="C152" s="6">
        <x:v>7.495678088333333</x:v>
      </x:c>
      <x:c r="D152" s="14" t="s">
        <x:v>126</x:v>
      </x:c>
      <x:c r="E152" s="15">
        <x:v>45070.79477071164</x:v>
      </x:c>
      <x:c r="F152" t="s">
        <x:v>127</x:v>
      </x:c>
      <x:c r="G152" s="6">
        <x:v>1103.4934817578308</x:v>
      </x:c>
      <x:c r="H152" t="s">
        <x:v>115</x:v>
      </x:c>
      <x:c r="I152" s="6">
        <x:v>28.547798798828808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24.951999999999998</x:v>
      </x:c>
      <x:c r="S152" s="8">
        <x:v>153535.2622190977</x:v>
      </x:c>
      <x:c r="T152" s="12">
        <x:v>347157.7952009342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79014</x:v>
      </x:c>
      <x:c r="B153" s="1">
        <x:v>45074.63024935983</x:v>
      </x:c>
      <x:c r="C153" s="6">
        <x:v>7.54562224</x:v>
      </x:c>
      <x:c r="D153" s="14" t="s">
        <x:v>126</x:v>
      </x:c>
      <x:c r="E153" s="15">
        <x:v>45070.79477071164</x:v>
      </x:c>
      <x:c r="F153" t="s">
        <x:v>127</x:v>
      </x:c>
      <x:c r="G153" s="6">
        <x:v>1103.6747720538237</x:v>
      </x:c>
      <x:c r="H153" t="s">
        <x:v>115</x:v>
      </x:c>
      <x:c r="I153" s="6">
        <x:v>28.547798798828808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24.95</x:v>
      </x:c>
      <x:c r="S153" s="8">
        <x:v>153532.77661572848</x:v>
      </x:c>
      <x:c r="T153" s="12">
        <x:v>347161.85570727347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79019</x:v>
      </x:c>
      <x:c r="B154" s="1">
        <x:v>45074.63028394599</x:v>
      </x:c>
      <x:c r="C154" s="6">
        <x:v>7.595426321666666</x:v>
      </x:c>
      <x:c r="D154" s="14" t="s">
        <x:v>126</x:v>
      </x:c>
      <x:c r="E154" s="15">
        <x:v>45070.79477071164</x:v>
      </x:c>
      <x:c r="F154" t="s">
        <x:v>127</x:v>
      </x:c>
      <x:c r="G154" s="6">
        <x:v>1103.5841226336393</x:v>
      </x:c>
      <x:c r="H154" t="s">
        <x:v>115</x:v>
      </x:c>
      <x:c r="I154" s="6">
        <x:v>28.547798798828808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24.950999999999997</x:v>
      </x:c>
      <x:c r="S154" s="8">
        <x:v>153534.56314432106</x:v>
      </x:c>
      <x:c r="T154" s="12">
        <x:v>347164.2577537771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79029</x:v>
      </x:c>
      <x:c r="B155" s="1">
        <x:v>45074.630318499934</x:v>
      </x:c>
      <x:c r="C155" s="6">
        <x:v>7.645184</x:v>
      </x:c>
      <x:c r="D155" s="14" t="s">
        <x:v>126</x:v>
      </x:c>
      <x:c r="E155" s="15">
        <x:v>45070.79477071164</x:v>
      </x:c>
      <x:c r="F155" t="s">
        <x:v>127</x:v>
      </x:c>
      <x:c r="G155" s="6">
        <x:v>1103.4934817578308</x:v>
      </x:c>
      <x:c r="H155" t="s">
        <x:v>115</x:v>
      </x:c>
      <x:c r="I155" s="6">
        <x:v>28.547798798828808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24.951999999999998</x:v>
      </x:c>
      <x:c r="S155" s="8">
        <x:v>153557.6621538865</x:v>
      </x:c>
      <x:c r="T155" s="12">
        <x:v>347162.32429516444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79044</x:v>
      </x:c>
      <x:c r="B156" s="1">
        <x:v>45074.630353147</x:v>
      </x:c>
      <x:c r="C156" s="6">
        <x:v>7.695075771666667</x:v>
      </x:c>
      <x:c r="D156" s="14" t="s">
        <x:v>126</x:v>
      </x:c>
      <x:c r="E156" s="15">
        <x:v>45070.79477071164</x:v>
      </x:c>
      <x:c r="F156" t="s">
        <x:v>127</x:v>
      </x:c>
      <x:c r="G156" s="6">
        <x:v>1103.13100367602</x:v>
      </x:c>
      <x:c r="H156" t="s">
        <x:v>115</x:v>
      </x:c>
      <x:c r="I156" s="6">
        <x:v>28.547798798828808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24.955999999999996</x:v>
      </x:c>
      <x:c r="S156" s="8">
        <x:v>153548.20143523792</x:v>
      </x:c>
      <x:c r="T156" s="12">
        <x:v>347152.2023674815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79054</x:v>
      </x:c>
      <x:c r="B157" s="1">
        <x:v>45074.63038833445</x:v>
      </x:c>
      <x:c r="C157" s="6">
        <x:v>7.745745708333334</x:v>
      </x:c>
      <x:c r="D157" s="14" t="s">
        <x:v>126</x:v>
      </x:c>
      <x:c r="E157" s="15">
        <x:v>45070.79477071164</x:v>
      </x:c>
      <x:c r="F157" t="s">
        <x:v>127</x:v>
      </x:c>
      <x:c r="G157" s="6">
        <x:v>1102.4648408890705</x:v>
      </x:c>
      <x:c r="H157" t="s">
        <x:v>115</x:v>
      </x:c>
      <x:c r="I157" s="6">
        <x:v>28.560058547622248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24.952999999999996</x:v>
      </x:c>
      <x:c r="S157" s="8">
        <x:v>153562.88735816715</x:v>
      </x:c>
      <x:c r="T157" s="12">
        <x:v>347153.62780715607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79064</x:v>
      </x:c>
      <x:c r="B158" s="1">
        <x:v>45074.63042294577</x:v>
      </x:c>
      <x:c r="C158" s="6">
        <x:v>7.795586</x:v>
      </x:c>
      <x:c r="D158" s="14" t="s">
        <x:v>126</x:v>
      </x:c>
      <x:c r="E158" s="15">
        <x:v>45070.79477071164</x:v>
      </x:c>
      <x:c r="F158" t="s">
        <x:v>127</x:v>
      </x:c>
      <x:c r="G158" s="6">
        <x:v>1102.8431026719034</x:v>
      </x:c>
      <x:c r="H158" t="s">
        <x:v>115</x:v>
      </x:c>
      <x:c r="I158" s="6">
        <x:v>28.55392866762577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24.953999999999997</x:v>
      </x:c>
      <x:c r="S158" s="8">
        <x:v>153566.02577101794</x:v>
      </x:c>
      <x:c r="T158" s="12">
        <x:v>347163.57972563547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79074</x:v>
      </x:c>
      <x:c r="B159" s="1">
        <x:v>45074.63045753085</x:v>
      </x:c>
      <x:c r="C159" s="6">
        <x:v>7.84538852</x:v>
      </x:c>
      <x:c r="D159" s="14" t="s">
        <x:v>126</x:v>
      </x:c>
      <x:c r="E159" s="15">
        <x:v>45070.79477071164</x:v>
      </x:c>
      <x:c r="F159" t="s">
        <x:v>127</x:v>
      </x:c>
      <x:c r="G159" s="6">
        <x:v>1102.283755247501</x:v>
      </x:c>
      <x:c r="H159" t="s">
        <x:v>115</x:v>
      </x:c>
      <x:c r="I159" s="6">
        <x:v>28.560058547622248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24.955</x:v>
      </x:c>
      <x:c r="S159" s="8">
        <x:v>153574.7287233112</x:v>
      </x:c>
      <x:c r="T159" s="12">
        <x:v>347157.39315583877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79079</x:v>
      </x:c>
      <x:c r="B160" s="1">
        <x:v>45074.63049216168</x:v>
      </x:c>
      <x:c r="C160" s="6">
        <x:v>7.895256925</x:v>
      </x:c>
      <x:c r="D160" s="14" t="s">
        <x:v>126</x:v>
      </x:c>
      <x:c r="E160" s="15">
        <x:v>45070.79477071164</x:v>
      </x:c>
      <x:c r="F160" t="s">
        <x:v>127</x:v>
      </x:c>
      <x:c r="G160" s="6">
        <x:v>1102.08682480331</x:v>
      </x:c>
      <x:c r="H160" t="s">
        <x:v>115</x:v>
      </x:c>
      <x:c r="I160" s="6">
        <x:v>28.56618843881688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24.951999999999998</x:v>
      </x:c>
      <x:c r="S160" s="8">
        <x:v>153571.38885367772</x:v>
      </x:c>
      <x:c r="T160" s="12">
        <x:v>347161.7908660984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79089</x:v>
      </x:c>
      <x:c r="B161" s="1">
        <x:v>45074.6305266571</x:v>
      </x:c>
      <x:c r="C161" s="6">
        <x:v>7.944930315</x:v>
      </x:c>
      <x:c r="D161" s="14" t="s">
        <x:v>126</x:v>
      </x:c>
      <x:c r="E161" s="15">
        <x:v>45070.79477071164</x:v>
      </x:c>
      <x:c r="F161" t="s">
        <x:v>127</x:v>
      </x:c>
      <x:c r="G161" s="6">
        <x:v>1101.7248067622393</x:v>
      </x:c>
      <x:c r="H161" t="s">
        <x:v>115</x:v>
      </x:c>
      <x:c r="I161" s="6">
        <x:v>28.56618843881688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24.955999999999996</x:v>
      </x:c>
      <x:c r="S161" s="8">
        <x:v>153565.4824903355</x:v>
      </x:c>
      <x:c r="T161" s="12">
        <x:v>347167.3752380542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79104</x:v>
      </x:c>
      <x:c r="B162" s="1">
        <x:v>45074.63056186277</x:v>
      </x:c>
      <x:c r="C162" s="6">
        <x:v>7.9956264783333335</x:v>
      </x:c>
      <x:c r="D162" s="14" t="s">
        <x:v>126</x:v>
      </x:c>
      <x:c r="E162" s="15">
        <x:v>45070.79477071164</x:v>
      </x:c>
      <x:c r="F162" t="s">
        <x:v>127</x:v>
      </x:c>
      <x:c r="G162" s="6">
        <x:v>1102.3742938013813</x:v>
      </x:c>
      <x:c r="H162" t="s">
        <x:v>115</x:v>
      </x:c>
      <x:c r="I162" s="6">
        <x:v>28.560058547622248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24.953999999999997</x:v>
      </x:c>
      <x:c r="S162" s="8">
        <x:v>153569.8936985237</x:v>
      </x:c>
      <x:c r="T162" s="12">
        <x:v>347163.2849142209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79114</x:v>
      </x:c>
      <x:c r="B163" s="1">
        <x:v>45074.6305964176</x:v>
      </x:c>
      <x:c r="C163" s="6">
        <x:v>8.045385441666667</x:v>
      </x:c>
      <x:c r="D163" s="14" t="s">
        <x:v>126</x:v>
      </x:c>
      <x:c r="E163" s="15">
        <x:v>45070.79477071164</x:v>
      </x:c>
      <x:c r="F163" t="s">
        <x:v>127</x:v>
      </x:c>
      <x:c r="G163" s="6">
        <x:v>1101.7248067622393</x:v>
      </x:c>
      <x:c r="H163" t="s">
        <x:v>115</x:v>
      </x:c>
      <x:c r="I163" s="6">
        <x:v>28.56618843881688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24.955999999999996</x:v>
      </x:c>
      <x:c r="S163" s="8">
        <x:v>153586.1171631697</x:v>
      </x:c>
      <x:c r="T163" s="12">
        <x:v>347168.8371063969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79124</x:v>
      </x:c>
      <x:c r="B164" s="1">
        <x:v>45074.63063097958</x:v>
      </x:c>
      <x:c r="C164" s="6">
        <x:v>8.095154685</x:v>
      </x:c>
      <x:c r="D164" s="14" t="s">
        <x:v>126</x:v>
      </x:c>
      <x:c r="E164" s="15">
        <x:v>45070.79477071164</x:v>
      </x:c>
      <x:c r="F164" t="s">
        <x:v>127</x:v>
      </x:c>
      <x:c r="G164" s="6">
        <x:v>1101.1662568266004</x:v>
      </x:c>
      <x:c r="H164" t="s">
        <x:v>115</x:v>
      </x:c>
      <x:c r="I164" s="6">
        <x:v>28.572318341210575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24.956999999999997</x:v>
      </x:c>
      <x:c r="S164" s="8">
        <x:v>153602.04052111955</x:v>
      </x:c>
      <x:c r="T164" s="12">
        <x:v>347182.1989176384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79134</x:v>
      </x:c>
      <x:c r="B165" s="1">
        <x:v>45074.63066554332</x:v>
      </x:c>
      <x:c r="C165" s="6">
        <x:v>8.144926485</x:v>
      </x:c>
      <x:c r="D165" s="14" t="s">
        <x:v>126</x:v>
      </x:c>
      <x:c r="E165" s="15">
        <x:v>45070.79477071164</x:v>
      </x:c>
      <x:c r="F165" t="s">
        <x:v>127</x:v>
      </x:c>
      <x:c r="G165" s="6">
        <x:v>1101.1662568266004</x:v>
      </x:c>
      <x:c r="H165" t="s">
        <x:v>115</x:v>
      </x:c>
      <x:c r="I165" s="6">
        <x:v>28.572318341210575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24.956999999999997</x:v>
      </x:c>
      <x:c r="S165" s="8">
        <x:v>153603.08393157838</x:v>
      </x:c>
      <x:c r="T165" s="12">
        <x:v>347166.680574713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79139</x:v>
      </x:c>
      <x:c r="B166" s="1">
        <x:v>45074.63070069252</x:v>
      </x:c>
      <x:c r="C166" s="6">
        <x:v>8.195541318333333</x:v>
      </x:c>
      <x:c r="D166" s="14" t="s">
        <x:v>126</x:v>
      </x:c>
      <x:c r="E166" s="15">
        <x:v>45070.79477071164</x:v>
      </x:c>
      <x:c r="F166" t="s">
        <x:v>127</x:v>
      </x:c>
      <x:c r="G166" s="6">
        <x:v>1100.879325033436</x:v>
      </x:c>
      <x:c r="H166" t="s">
        <x:v>115</x:v>
      </x:c>
      <x:c r="I166" s="6">
        <x:v>28.57844825480379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24.955</x:v>
      </x:c>
      <x:c r="S166" s="8">
        <x:v>153601.96313516755</x:v>
      </x:c>
      <x:c r="T166" s="12">
        <x:v>347158.998751324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79149</x:v>
      </x:c>
      <x:c r="B167" s="1">
        <x:v>45074.63073520926</x:v>
      </x:c>
      <x:c r="C167" s="6">
        <x:v>8.245245421666667</x:v>
      </x:c>
      <x:c r="D167" s="14" t="s">
        <x:v>126</x:v>
      </x:c>
      <x:c r="E167" s="15">
        <x:v>45070.79477071164</x:v>
      </x:c>
      <x:c r="F167" t="s">
        <x:v>127</x:v>
      </x:c>
      <x:c r="G167" s="6">
        <x:v>1101.1662568266004</x:v>
      </x:c>
      <x:c r="H167" t="s">
        <x:v>115</x:v>
      </x:c>
      <x:c r="I167" s="6">
        <x:v>28.572318341210575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24.956999999999997</x:v>
      </x:c>
      <x:c r="S167" s="8">
        <x:v>153591.44267365942</x:v>
      </x:c>
      <x:c r="T167" s="12">
        <x:v>347162.367611776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79164</x:v>
      </x:c>
      <x:c r="B168" s="1">
        <x:v>45074.6307697393</x:v>
      </x:c>
      <x:c r="C168" s="6">
        <x:v>8.29496868</x:v>
      </x:c>
      <x:c r="D168" s="14" t="s">
        <x:v>126</x:v>
      </x:c>
      <x:c r="E168" s="15">
        <x:v>45070.79477071164</x:v>
      </x:c>
      <x:c r="F168" t="s">
        <x:v>127</x:v>
      </x:c>
      <x:c r="G168" s="6">
        <x:v>1101.528087621687</x:v>
      </x:c>
      <x:c r="H168" t="s">
        <x:v>115</x:v>
      </x:c>
      <x:c r="I168" s="6">
        <x:v>28.572318341210575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24.952999999999996</x:v>
      </x:c>
      <x:c r="S168" s="8">
        <x:v>153601.81016502716</x:v>
      </x:c>
      <x:c r="T168" s="12">
        <x:v>347174.1173927491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79174</x:v>
      </x:c>
      <x:c r="B169" s="1">
        <x:v>45074.63080495985</x:v>
      </x:c>
      <x:c r="C169" s="6">
        <x:v>8.345686276666667</x:v>
      </x:c>
      <x:c r="D169" s="14" t="s">
        <x:v>126</x:v>
      </x:c>
      <x:c r="E169" s="15">
        <x:v>45070.79477071164</x:v>
      </x:c>
      <x:c r="F169" t="s">
        <x:v>127</x:v>
      </x:c>
      <x:c r="G169" s="6">
        <x:v>1100.6081050515895</x:v>
      </x:c>
      <x:c r="H169" t="s">
        <x:v>115</x:v>
      </x:c>
      <x:c r="I169" s="6">
        <x:v>28.57844825480379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24.958</x:v>
      </x:c>
      <x:c r="S169" s="8">
        <x:v>153619.96523150525</x:v>
      </x:c>
      <x:c r="T169" s="12">
        <x:v>347189.2740760919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79184</x:v>
      </x:c>
      <x:c r="B170" s="1">
        <x:v>45074.63083953814</x:v>
      </x:c>
      <x:c r="C170" s="6">
        <x:v>8.39547901</x:v>
      </x:c>
      <x:c r="D170" s="14" t="s">
        <x:v>126</x:v>
      </x:c>
      <x:c r="E170" s="15">
        <x:v>45070.79477071164</x:v>
      </x:c>
      <x:c r="F170" t="s">
        <x:v>127</x:v>
      </x:c>
      <x:c r="G170" s="6">
        <x:v>1100.3214308065265</x:v>
      </x:c>
      <x:c r="H170" t="s">
        <x:v>115</x:v>
      </x:c>
      <x:c r="I170" s="6">
        <x:v>28.58457817959652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24.955999999999996</x:v>
      </x:c>
      <x:c r="S170" s="8">
        <x:v>153627.225196976</x:v>
      </x:c>
      <x:c r="T170" s="12">
        <x:v>347168.60945747007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79189</x:v>
      </x:c>
      <x:c r="B171" s="1">
        <x:v>45074.630874085444</x:v>
      </x:c>
      <x:c r="C171" s="6">
        <x:v>8.445227138333333</x:v>
      </x:c>
      <x:c r="D171" s="14" t="s">
        <x:v>126</x:v>
      </x:c>
      <x:c r="E171" s="15">
        <x:v>45070.79477071164</x:v>
      </x:c>
      <x:c r="F171" t="s">
        <x:v>127</x:v>
      </x:c>
      <x:c r="G171" s="6">
        <x:v>1100.5021932290663</x:v>
      </x:c>
      <x:c r="H171" t="s">
        <x:v>115</x:v>
      </x:c>
      <x:c r="I171" s="6">
        <x:v>28.58457817959652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24.953999999999997</x:v>
      </x:c>
      <x:c r="S171" s="8">
        <x:v>153637.5493812913</x:v>
      </x:c>
      <x:c r="T171" s="12">
        <x:v>347172.36395627033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79199</x:v>
      </x:c>
      <x:c r="B172" s="1">
        <x:v>45074.630908676</x:v>
      </x:c>
      <x:c r="C172" s="6">
        <x:v>8.49503754</x:v>
      </x:c>
      <x:c r="D172" s="14" t="s">
        <x:v>126</x:v>
      </x:c>
      <x:c r="E172" s="15">
        <x:v>45070.79477071164</x:v>
      </x:c>
      <x:c r="F172" t="s">
        <x:v>127</x:v>
      </x:c>
      <x:c r="G172" s="6">
        <x:v>1100.5021932290663</x:v>
      </x:c>
      <x:c r="H172" t="s">
        <x:v>115</x:v>
      </x:c>
      <x:c r="I172" s="6">
        <x:v>28.58457817959652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24.953999999999997</x:v>
      </x:c>
      <x:c r="S172" s="8">
        <x:v>153624.00467926404</x:v>
      </x:c>
      <x:c r="T172" s="12">
        <x:v>347161.82553755865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79214</x:v>
      </x:c>
      <x:c r="B173" s="1">
        <x:v>45074.63094383501</x:v>
      </x:c>
      <x:c r="C173" s="6">
        <x:v>8.545666501666666</x:v>
      </x:c>
      <x:c r="D173" s="14" t="s">
        <x:v>126</x:v>
      </x:c>
      <x:c r="E173" s="15">
        <x:v>45070.79477071164</x:v>
      </x:c>
      <x:c r="F173" t="s">
        <x:v>127</x:v>
      </x:c>
      <x:c r="G173" s="6">
        <x:v>1099.763934065319</x:v>
      </x:c>
      <x:c r="H173" t="s">
        <x:v>115</x:v>
      </x:c>
      <x:c r="I173" s="6">
        <x:v>28.590708115588768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24.956999999999997</x:v>
      </x:c>
      <x:c r="S173" s="8">
        <x:v>153643.144150185</x:v>
      </x:c>
      <x:c r="T173" s="12">
        <x:v>347177.5919858322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79224</x:v>
      </x:c>
      <x:c r="B174" s="1">
        <x:v>45074.630978418325</x:v>
      </x:c>
      <x:c r="C174" s="6">
        <x:v>8.595466476666667</x:v>
      </x:c>
      <x:c r="D174" s="14" t="s">
        <x:v>126</x:v>
      </x:c>
      <x:c r="E174" s="15">
        <x:v>45070.79477071164</x:v>
      </x:c>
      <x:c r="F174" t="s">
        <x:v>127</x:v>
      </x:c>
      <x:c r="G174" s="6">
        <x:v>1100.2743971778552</x:v>
      </x:c>
      <x:c r="H174" t="s">
        <x:v>115</x:v>
      </x:c>
      <x:c r="I174" s="6">
        <x:v>28.58457817959652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24.956999999999997</x:v>
      </x:c>
      <x:c r="S174" s="8">
        <x:v>153654.036064356</x:v>
      </x:c>
      <x:c r="T174" s="12">
        <x:v>347176.9632373137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79234</x:v>
      </x:c>
      <x:c r="B175" s="1">
        <x:v>45074.63101293035</x:v>
      </x:c>
      <x:c r="C175" s="6">
        <x:v>8.645163798333334</x:v>
      </x:c>
      <x:c r="D175" s="14" t="s">
        <x:v>126</x:v>
      </x:c>
      <x:c r="E175" s="15">
        <x:v>45070.79477071164</x:v>
      </x:c>
      <x:c r="F175" t="s">
        <x:v>127</x:v>
      </x:c>
      <x:c r="G175" s="6">
        <x:v>1099.4929944300588</x:v>
      </x:c>
      <x:c r="H175" t="s">
        <x:v>115</x:v>
      </x:c>
      <x:c r="I175" s="6">
        <x:v>28.590708115588768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24.959999999999997</x:v>
      </x:c>
      <x:c r="S175" s="8">
        <x:v>153654.7503802183</x:v>
      </x:c>
      <x:c r="T175" s="12">
        <x:v>347177.60318156733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79239</x:v>
      </x:c>
      <x:c r="B176" s="1">
        <x:v>45074.631047526804</x:v>
      </x:c>
      <x:c r="C176" s="6">
        <x:v>8.694982695</x:v>
      </x:c>
      <x:c r="D176" s="14" t="s">
        <x:v>126</x:v>
      </x:c>
      <x:c r="E176" s="15">
        <x:v>45070.79477071164</x:v>
      </x:c>
      <x:c r="F176" t="s">
        <x:v>127</x:v>
      </x:c>
      <x:c r="G176" s="6">
        <x:v>1099.3874100353535</x:v>
      </x:c>
      <x:c r="H176" t="s">
        <x:v>115</x:v>
      </x:c>
      <x:c r="I176" s="6">
        <x:v>28.596838062779625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24.955999999999996</x:v>
      </x:c>
      <x:c r="S176" s="8">
        <x:v>153653.46638837497</x:v>
      </x:c>
      <x:c r="T176" s="12">
        <x:v>347179.71348354116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79249</x:v>
      </x:c>
      <x:c r="B177" s="1">
        <x:v>45074.631082711145</x:v>
      </x:c>
      <x:c r="C177" s="6">
        <x:v>8.745648153333333</x:v>
      </x:c>
      <x:c r="D177" s="14" t="s">
        <x:v>126</x:v>
      </x:c>
      <x:c r="E177" s="15">
        <x:v>45070.79477071164</x:v>
      </x:c>
      <x:c r="F177" t="s">
        <x:v>127</x:v>
      </x:c>
      <x:c r="G177" s="6">
        <x:v>1099.206834422289</x:v>
      </x:c>
      <x:c r="H177" t="s">
        <x:v>115</x:v>
      </x:c>
      <x:c r="I177" s="6">
        <x:v>28.596838062779625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24.958</x:v>
      </x:c>
      <x:c r="S177" s="8">
        <x:v>153646.1937400696</x:v>
      </x:c>
      <x:c r="T177" s="12">
        <x:v>347173.9898377425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79259</x:v>
      </x:c>
      <x:c r="B178" s="1">
        <x:v>45074.63111743276</x:v>
      </x:c>
      <x:c r="C178" s="6">
        <x:v>8.795647273333334</x:v>
      </x:c>
      <x:c r="D178" s="14" t="s">
        <x:v>126</x:v>
      </x:c>
      <x:c r="E178" s="15">
        <x:v>45070.79477071164</x:v>
      </x:c>
      <x:c r="F178" t="s">
        <x:v>127</x:v>
      </x:c>
      <x:c r="G178" s="6">
        <x:v>1099.3874100353535</x:v>
      </x:c>
      <x:c r="H178" t="s">
        <x:v>115</x:v>
      </x:c>
      <x:c r="I178" s="6">
        <x:v>28.596838062779625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24.955999999999996</x:v>
      </x:c>
      <x:c r="S178" s="8">
        <x:v>153655.0027337916</x:v>
      </x:c>
      <x:c r="T178" s="12">
        <x:v>347160.1277518157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79269</x:v>
      </x:c>
      <x:c r="B179" s="1">
        <x:v>45074.631151984344</x:v>
      </x:c>
      <x:c r="C179" s="6">
        <x:v>8.84540155</x:v>
      </x:c>
      <x:c r="D179" s="14" t="s">
        <x:v>126</x:v>
      </x:c>
      <x:c r="E179" s="15">
        <x:v>45070.79477071164</x:v>
      </x:c>
      <x:c r="F179" t="s">
        <x:v>127</x:v>
      </x:c>
      <x:c r="G179" s="6">
        <x:v>1099.1165593779563</x:v>
      </x:c>
      <x:c r="H179" t="s">
        <x:v>115</x:v>
      </x:c>
      <x:c r="I179" s="6">
        <x:v>28.596838062779625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24.958999999999996</x:v>
      </x:c>
      <x:c r="S179" s="8">
        <x:v>153660.0005193164</x:v>
      </x:c>
      <x:c r="T179" s="12">
        <x:v>347165.4815737797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79279</x:v>
      </x:c>
      <x:c r="B180" s="1">
        <x:v>45074.631186577935</x:v>
      </x:c>
      <x:c r="C180" s="6">
        <x:v>8.895216316666666</x:v>
      </x:c>
      <x:c r="D180" s="14" t="s">
        <x:v>126</x:v>
      </x:c>
      <x:c r="E180" s="15">
        <x:v>45070.79477071164</x:v>
      </x:c>
      <x:c r="F180" t="s">
        <x:v>127</x:v>
      </x:c>
      <x:c r="G180" s="6">
        <x:v>1098.8306137999366</x:v>
      </x:c>
      <x:c r="H180" t="s">
        <x:v>115</x:v>
      </x:c>
      <x:c r="I180" s="6">
        <x:v>28.602968021170454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24.956999999999997</x:v>
      </x:c>
      <x:c r="S180" s="8">
        <x:v>153662.44848999003</x:v>
      </x:c>
      <x:c r="T180" s="12">
        <x:v>347162.75891285576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79289</x:v>
      </x:c>
      <x:c r="B181" s="1">
        <x:v>45074.631221260395</x:v>
      </x:c>
      <x:c r="C181" s="6">
        <x:v>8.945159071666666</x:v>
      </x:c>
      <x:c r="D181" s="14" t="s">
        <x:v>126</x:v>
      </x:c>
      <x:c r="E181" s="15">
        <x:v>45070.79477071164</x:v>
      </x:c>
      <x:c r="F181" t="s">
        <x:v>127</x:v>
      </x:c>
      <x:c r="G181" s="6">
        <x:v>1098.8306137999366</x:v>
      </x:c>
      <x:c r="H181" t="s">
        <x:v>115</x:v>
      </x:c>
      <x:c r="I181" s="6">
        <x:v>28.602968021170454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24.956999999999997</x:v>
      </x:c>
      <x:c r="S181" s="8">
        <x:v>153681.35175293247</x:v>
      </x:c>
      <x:c r="T181" s="12">
        <x:v>347155.3878027792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79299</x:v>
      </x:c>
      <x:c r="B182" s="1">
        <x:v>45074.63125582338</x:v>
      </x:c>
      <x:c r="C182" s="6">
        <x:v>8.994929765</x:v>
      </x:c>
      <x:c r="D182" s="14" t="s">
        <x:v>126</x:v>
      </x:c>
      <x:c r="E182" s="15">
        <x:v>45070.79477071164</x:v>
      </x:c>
      <x:c r="F182" t="s">
        <x:v>127</x:v>
      </x:c>
      <x:c r="G182" s="6">
        <x:v>1098.7403683929927</x:v>
      </x:c>
      <x:c r="H182" t="s">
        <x:v>115</x:v>
      </x:c>
      <x:c r="I182" s="6">
        <x:v>28.602968021170454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24.958</x:v>
      </x:c>
      <x:c r="S182" s="8">
        <x:v>153686.21594650758</x:v>
      </x:c>
      <x:c r="T182" s="12">
        <x:v>347163.2425885458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79314</x:v>
      </x:c>
      <x:c r="B183" s="1">
        <x:v>45074.63129102417</x:v>
      </x:c>
      <x:c r="C183" s="6">
        <x:v>9.045618895</x:v>
      </x:c>
      <x:c r="D183" s="14" t="s">
        <x:v>126</x:v>
      </x:c>
      <x:c r="E183" s="15">
        <x:v>45070.79477071164</x:v>
      </x:c>
      <x:c r="F183" t="s">
        <x:v>127</x:v>
      </x:c>
      <x:c r="G183" s="6">
        <x:v>1098.469683192754</x:v>
      </x:c>
      <x:c r="H183" t="s">
        <x:v>115</x:v>
      </x:c>
      <x:c r="I183" s="6">
        <x:v>28.602968021170454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24.961</x:v>
      </x:c>
      <x:c r="S183" s="8">
        <x:v>153691.6212779648</x:v>
      </x:c>
      <x:c r="T183" s="12">
        <x:v>347163.66593555117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79319</x:v>
      </x:c>
      <x:c r="B184" s="1">
        <x:v>45074.631325574155</x:v>
      </x:c>
      <x:c r="C184" s="6">
        <x:v>9.095370881666666</x:v>
      </x:c>
      <x:c r="D184" s="14" t="s">
        <x:v>126</x:v>
      </x:c>
      <x:c r="E184" s="15">
        <x:v>45070.79477071164</x:v>
      </x:c>
      <x:c r="F184" t="s">
        <x:v>127</x:v>
      </x:c>
      <x:c r="G184" s="6">
        <x:v>1098.0938248826005</x:v>
      </x:c>
      <x:c r="H184" t="s">
        <x:v>115</x:v>
      </x:c>
      <x:c r="I184" s="6">
        <x:v>28.609097990759892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24.959999999999997</x:v>
      </x:c>
      <x:c r="S184" s="8">
        <x:v>153692.59592901298</x:v>
      </x:c>
      <x:c r="T184" s="12">
        <x:v>347173.3978486874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79334</x:v>
      </x:c>
      <x:c r="B185" s="1">
        <x:v>45074.63136014364</x:v>
      </x:c>
      <x:c r="C185" s="6">
        <x:v>9.145150931666667</x:v>
      </x:c>
      <x:c r="D185" s="14" t="s">
        <x:v>126</x:v>
      </x:c>
      <x:c r="E185" s="15">
        <x:v>45070.79477071164</x:v>
      </x:c>
      <x:c r="F185" t="s">
        <x:v>127</x:v>
      </x:c>
      <x:c r="G185" s="6">
        <x:v>1097.8083708146883</x:v>
      </x:c>
      <x:c r="H185" t="s">
        <x:v>115</x:v>
      </x:c>
      <x:c r="I185" s="6">
        <x:v>28.615227971548848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24.958</x:v>
      </x:c>
      <x:c r="S185" s="8">
        <x:v>153688.01427972948</x:v>
      </x:c>
      <x:c r="T185" s="12">
        <x:v>347163.99175213365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79344</x:v>
      </x:c>
      <x:c r="B186" s="1">
        <x:v>45074.6313949058</x:v>
      </x:c>
      <x:c r="C186" s="6">
        <x:v>9.195208455</x:v>
      </x:c>
      <x:c r="D186" s="14" t="s">
        <x:v>126</x:v>
      </x:c>
      <x:c r="E186" s="15">
        <x:v>45070.79477071164</x:v>
      </x:c>
      <x:c r="F186" t="s">
        <x:v>127</x:v>
      </x:c>
      <x:c r="G186" s="6">
        <x:v>1098.0938248826005</x:v>
      </x:c>
      <x:c r="H186" t="s">
        <x:v>115</x:v>
      </x:c>
      <x:c r="I186" s="6">
        <x:v>28.609097990759892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24.959999999999997</x:v>
      </x:c>
      <x:c r="S186" s="8">
        <x:v>153693.35808003473</x:v>
      </x:c>
      <x:c r="T186" s="12">
        <x:v>347179.1134811957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79354</x:v>
      </x:c>
      <x:c r="B187" s="1">
        <x:v>45074.6314295061</x:v>
      </x:c>
      <x:c r="C187" s="6">
        <x:v>9.245032875</x:v>
      </x:c>
      <x:c r="D187" s="14" t="s">
        <x:v>126</x:v>
      </x:c>
      <x:c r="E187" s="15">
        <x:v>45070.79477071164</x:v>
      </x:c>
      <x:c r="F187" t="s">
        <x:v>127</x:v>
      </x:c>
      <x:c r="G187" s="6">
        <x:v>1097.4477790015492</x:v>
      </x:c>
      <x:c r="H187" t="s">
        <x:v>115</x:v>
      </x:c>
      <x:c r="I187" s="6">
        <x:v>28.615227971548848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24.961999999999996</x:v>
      </x:c>
      <x:c r="S187" s="8">
        <x:v>153688.69157522963</x:v>
      </x:c>
      <x:c r="T187" s="12">
        <x:v>347167.4663229218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79359</x:v>
      </x:c>
      <x:c r="B188" s="1">
        <x:v>45074.631464326216</x:v>
      </x:c>
      <x:c r="C188" s="6">
        <x:v>9.295173835</x:v>
      </x:c>
      <x:c r="D188" s="14" t="s">
        <x:v>126</x:v>
      </x:c>
      <x:c r="E188" s="15">
        <x:v>45070.79477071164</x:v>
      </x:c>
      <x:c r="F188" t="s">
        <x:v>127</x:v>
      </x:c>
      <x:c r="G188" s="6">
        <x:v>1097.4477790015492</x:v>
      </x:c>
      <x:c r="H188" t="s">
        <x:v>115</x:v>
      </x:c>
      <x:c r="I188" s="6">
        <x:v>28.615227971548848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24.961999999999996</x:v>
      </x:c>
      <x:c r="S188" s="8">
        <x:v>153706.9478421544</x:v>
      </x:c>
      <x:c r="T188" s="12">
        <x:v>347182.0405011553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79374</x:v>
      </x:c>
      <x:c r="B189" s="1">
        <x:v>45074.63149901201</x:v>
      </x:c>
      <x:c r="C189" s="6">
        <x:v>9.345121391666666</x:v>
      </x:c>
      <x:c r="D189" s="14" t="s">
        <x:v>126</x:v>
      </x:c>
      <x:c r="E189" s="15">
        <x:v>45070.79477071164</x:v>
      </x:c>
      <x:c r="F189" t="s">
        <x:v>127</x:v>
      </x:c>
      <x:c r="G189" s="6">
        <x:v>1097.4477790015492</x:v>
      </x:c>
      <x:c r="H189" t="s">
        <x:v>115</x:v>
      </x:c>
      <x:c r="I189" s="6">
        <x:v>28.615227971548848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24.961999999999996</x:v>
      </x:c>
      <x:c r="S189" s="8">
        <x:v>153702.74996489656</x:v>
      </x:c>
      <x:c r="T189" s="12">
        <x:v>347180.8153066331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79384</x:v>
      </x:c>
      <x:c r="B190" s="1">
        <x:v>45074.63153359763</x:v>
      </x:c>
      <x:c r="C190" s="6">
        <x:v>9.394924683333333</x:v>
      </x:c>
      <x:c r="D190" s="14" t="s">
        <x:v>126</x:v>
      </x:c>
      <x:c r="E190" s="15">
        <x:v>45070.79477071164</x:v>
      </x:c>
      <x:c r="F190" t="s">
        <x:v>127</x:v>
      </x:c>
      <x:c r="G190" s="6">
        <x:v>1097.072496253514</x:v>
      </x:c>
      <x:c r="H190" t="s">
        <x:v>115</x:v>
      </x:c>
      <x:c r="I190" s="6">
        <x:v>28.62135796353823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24.961</x:v>
      </x:c>
      <x:c r="S190" s="8">
        <x:v>153703.23146205064</x:v>
      </x:c>
      <x:c r="T190" s="12">
        <x:v>347171.1323189431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79394</x:v>
      </x:c>
      <x:c r="B191" s="1">
        <x:v>45074.63156870648</x:v>
      </x:c>
      <x:c r="C191" s="6">
        <x:v>9.445481425</x:v>
      </x:c>
      <x:c r="D191" s="14" t="s">
        <x:v>126</x:v>
      </x:c>
      <x:c r="E191" s="15">
        <x:v>45070.79477071164</x:v>
      </x:c>
      <x:c r="F191" t="s">
        <x:v>127</x:v>
      </x:c>
      <x:c r="G191" s="6">
        <x:v>1096.6506928921103</x:v>
      </x:c>
      <x:c r="H191" t="s">
        <x:v>115</x:v>
      </x:c>
      <x:c r="I191" s="6">
        <x:v>28.627487966726676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24.961</x:v>
      </x:c>
      <x:c r="S191" s="8">
        <x:v>153717.12143389648</x:v>
      </x:c>
      <x:c r="T191" s="12">
        <x:v>347177.5632185461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79404</x:v>
      </x:c>
      <x:c r="B192" s="1">
        <x:v>45074.631603246205</x:v>
      </x:c>
      <x:c r="C192" s="6">
        <x:v>9.495218621666666</x:v>
      </x:c>
      <x:c r="D192" s="14" t="s">
        <x:v>126</x:v>
      </x:c>
      <x:c r="E192" s="15">
        <x:v>45070.79477071164</x:v>
      </x:c>
      <x:c r="F192" t="s">
        <x:v>127</x:v>
      </x:c>
      <x:c r="G192" s="6">
        <x:v>1096.6073889176155</x:v>
      </x:c>
      <x:c r="H192" t="s">
        <x:v>115</x:v>
      </x:c>
      <x:c r="I192" s="6">
        <x:v>28.627487966726676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24.961</x:v>
      </x:c>
      <x:c r="S192" s="8">
        <x:v>153705.8329143251</x:v>
      </x:c>
      <x:c r="T192" s="12">
        <x:v>347181.4266467847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79414</x:v>
      </x:c>
      <x:c r="B193" s="1">
        <x:v>45074.63163779118</x:v>
      </x:c>
      <x:c r="C193" s="6">
        <x:v>9.544963388333333</x:v>
      </x:c>
      <x:c r="D193" s="14" t="s">
        <x:v>126</x:v>
      </x:c>
      <x:c r="E193" s="15">
        <x:v>45070.79477071164</x:v>
      </x:c>
      <x:c r="F193" t="s">
        <x:v>127</x:v>
      </x:c>
      <x:c r="G193" s="6">
        <x:v>1096.5173297895697</x:v>
      </x:c>
      <x:c r="H193" t="s">
        <x:v>115</x:v>
      </x:c>
      <x:c r="I193" s="6">
        <x:v>28.627487966726676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24.961999999999996</x:v>
      </x:c>
      <x:c r="S193" s="8">
        <x:v>153724.37807661167</x:v>
      </x:c>
      <x:c r="T193" s="12">
        <x:v>347175.7741733747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79419</x:v>
      </x:c>
      <x:c r="B194" s="1">
        <x:v>45074.63167283791</x:v>
      </x:c>
      <x:c r="C194" s="6">
        <x:v>9.595430683333333</x:v>
      </x:c>
      <x:c r="D194" s="14" t="s">
        <x:v>126</x:v>
      </x:c>
      <x:c r="E194" s="15">
        <x:v>45070.79477071164</x:v>
      </x:c>
      <x:c r="F194" t="s">
        <x:v>127</x:v>
      </x:c>
      <x:c r="G194" s="6">
        <x:v>1096.0525707843935</x:v>
      </x:c>
      <x:c r="H194" t="s">
        <x:v>115</x:v>
      </x:c>
      <x:c r="I194" s="6">
        <x:v>28.633617981115094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24.961999999999996</x:v>
      </x:c>
      <x:c r="S194" s="8">
        <x:v>153737.804267121</x:v>
      </x:c>
      <x:c r="T194" s="12">
        <x:v>347180.94673360686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79429</x:v>
      </x:c>
      <x:c r="B195" s="1">
        <x:v>45074.63170761493</x:v>
      </x:c>
      <x:c r="C195" s="6">
        <x:v>9.645509593333333</x:v>
      </x:c>
      <x:c r="D195" s="14" t="s">
        <x:v>126</x:v>
      </x:c>
      <x:c r="E195" s="15">
        <x:v>45070.79477071164</x:v>
      </x:c>
      <x:c r="F195" t="s">
        <x:v>127</x:v>
      </x:c>
      <x:c r="G195" s="6">
        <x:v>1096.5173297895697</x:v>
      </x:c>
      <x:c r="H195" t="s">
        <x:v>115</x:v>
      </x:c>
      <x:c r="I195" s="6">
        <x:v>28.627487966726676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24.961999999999996</x:v>
      </x:c>
      <x:c r="S195" s="8">
        <x:v>153743.61817983305</x:v>
      </x:c>
      <x:c r="T195" s="12">
        <x:v>347169.5727104201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79439</x:v>
      </x:c>
      <x:c r="B196" s="1">
        <x:v>45074.63174226753</x:v>
      </x:c>
      <x:c r="C196" s="6">
        <x:v>9.695409333333334</x:v>
      </x:c>
      <x:c r="D196" s="14" t="s">
        <x:v>126</x:v>
      </x:c>
      <x:c r="E196" s="15">
        <x:v>45070.79477071164</x:v>
      </x:c>
      <x:c r="F196" t="s">
        <x:v>127</x:v>
      </x:c>
      <x:c r="G196" s="6">
        <x:v>1095.9625581419366</x:v>
      </x:c>
      <x:c r="H196" t="s">
        <x:v>115</x:v>
      </x:c>
      <x:c r="I196" s="6">
        <x:v>28.633617981115094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24.962999999999997</x:v>
      </x:c>
      <x:c r="S196" s="8">
        <x:v>153752.61336267804</x:v>
      </x:c>
      <x:c r="T196" s="12">
        <x:v>347170.3913300947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79449</x:v>
      </x:c>
      <x:c r="B197" s="1">
        <x:v>45074.631777037874</x:v>
      </x:c>
      <x:c r="C197" s="6">
        <x:v>9.745478631666666</x:v>
      </x:c>
      <x:c r="D197" s="14" t="s">
        <x:v>126</x:v>
      </x:c>
      <x:c r="E197" s="15">
        <x:v>45070.79477071164</x:v>
      </x:c>
      <x:c r="F197" t="s">
        <x:v>127</x:v>
      </x:c>
      <x:c r="G197" s="6">
        <x:v>1096.3372369885806</x:v>
      </x:c>
      <x:c r="H197" t="s">
        <x:v>115</x:v>
      </x:c>
      <x:c r="I197" s="6">
        <x:v>28.627487966726676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24.964</x:v>
      </x:c>
      <x:c r="S197" s="8">
        <x:v>153761.61899796964</x:v>
      </x:c>
      <x:c r="T197" s="12">
        <x:v>347167.6886858607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79459</x:v>
      </x:c>
      <x:c r="B198" s="1">
        <x:v>45074.63181168001</x:v>
      </x:c>
      <x:c r="C198" s="6">
        <x:v>9.795363308333334</x:v>
      </x:c>
      <x:c r="D198" s="14" t="s">
        <x:v>126</x:v>
      </x:c>
      <x:c r="E198" s="15">
        <x:v>45070.79477071164</x:v>
      </x:c>
      <x:c r="F198" t="s">
        <x:v>127</x:v>
      </x:c>
      <x:c r="G198" s="6">
        <x:v>1095.7825582980743</x:v>
      </x:c>
      <x:c r="H198" t="s">
        <x:v>115</x:v>
      </x:c>
      <x:c r="I198" s="6">
        <x:v>28.633617981115094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24.964999999999996</x:v>
      </x:c>
      <x:c r="S198" s="8">
        <x:v>153765.94954738495</x:v>
      </x:c>
      <x:c r="T198" s="12">
        <x:v>347179.3254634712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79474</x:v>
      </x:c>
      <x:c r="B199" s="1">
        <x:v>45074.63184625294</x:v>
      </x:c>
      <x:c r="C199" s="6">
        <x:v>9.845148321666667</x:v>
      </x:c>
      <x:c r="D199" s="14" t="s">
        <x:v>126</x:v>
      </x:c>
      <x:c r="E199" s="15">
        <x:v>45070.79477071164</x:v>
      </x:c>
      <x:c r="F199" t="s">
        <x:v>127</x:v>
      </x:c>
      <x:c r="G199" s="6">
        <x:v>1095.40818092641</x:v>
      </x:c>
      <x:c r="H199" t="s">
        <x:v>115</x:v>
      </x:c>
      <x:c r="I199" s="6">
        <x:v>28.63974800670303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24.964</x:v>
      </x:c>
      <x:c r="S199" s="8">
        <x:v>153767.22605326254</x:v>
      </x:c>
      <x:c r="T199" s="12">
        <x:v>347188.0812075251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79484</x:v>
      </x:c>
      <x:c r="B200" s="1">
        <x:v>45074.63188141492</x:v>
      </x:c>
      <x:c r="C200" s="6">
        <x:v>9.89578157</x:v>
      </x:c>
      <x:c r="D200" s="14" t="s">
        <x:v>126</x:v>
      </x:c>
      <x:c r="E200" s="15">
        <x:v>45070.79477071164</x:v>
      </x:c>
      <x:c r="F200" t="s">
        <x:v>127</x:v>
      </x:c>
      <x:c r="G200" s="6">
        <x:v>1095.3182232119934</x:v>
      </x:c>
      <x:c r="H200" t="s">
        <x:v>115</x:v>
      </x:c>
      <x:c r="I200" s="6">
        <x:v>28.63974800670303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24.964999999999996</x:v>
      </x:c>
      <x:c r="S200" s="8">
        <x:v>153757.04665457425</x:v>
      </x:c>
      <x:c r="T200" s="12">
        <x:v>347179.6622227013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79494</x:v>
      </x:c>
      <x:c r="B201" s="1">
        <x:v>45074.63191601187</x:v>
      </x:c>
      <x:c r="C201" s="6">
        <x:v>9.945601193333333</x:v>
      </x:c>
      <x:c r="D201" s="14" t="s">
        <x:v>126</x:v>
      </x:c>
      <x:c r="E201" s="15">
        <x:v>45070.79477071164</x:v>
      </x:c>
      <x:c r="F201" t="s">
        <x:v>127</x:v>
      </x:c>
      <x:c r="G201" s="6">
        <x:v>1094.9441175312102</x:v>
      </x:c>
      <x:c r="H201" t="s">
        <x:v>115</x:v>
      </x:c>
      <x:c r="I201" s="6">
        <x:v>28.64587804349094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24.964</x:v>
      </x:c>
      <x:c r="S201" s="8">
        <x:v>153744.70360504024</x:v>
      </x:c>
      <x:c r="T201" s="12">
        <x:v>347176.6497967839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79504</x:v>
      </x:c>
      <x:c r="B202" s="1">
        <x:v>45074.63195052186</x:v>
      </x:c>
      <x:c r="C202" s="6">
        <x:v>9.995295575</x:v>
      </x:c>
      <x:c r="D202" s="14" t="s">
        <x:v>126</x:v>
      </x:c>
      <x:c r="E202" s="15">
        <x:v>45070.79477071164</x:v>
      </x:c>
      <x:c r="F202" t="s">
        <x:v>127</x:v>
      </x:c>
      <x:c r="G202" s="6">
        <x:v>1095.3182232119934</x:v>
      </x:c>
      <x:c r="H202" t="s">
        <x:v>115</x:v>
      </x:c>
      <x:c r="I202" s="6">
        <x:v>28.63974800670303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24.964999999999996</x:v>
      </x:c>
      <x:c r="S202" s="8">
        <x:v>153762.74626757068</x:v>
      </x:c>
      <x:c r="T202" s="12">
        <x:v>347171.90821010555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79514</x:v>
      </x:c>
      <x:c r="B203" s="1">
        <x:v>45074.6319851254</x:v>
      </x:c>
      <x:c r="C203" s="6">
        <x:v>10.045124663333333</x:v>
      </x:c>
      <x:c r="D203" s="14" t="s">
        <x:v>126</x:v>
      </x:c>
      <x:c r="E203" s="15">
        <x:v>45070.79477071164</x:v>
      </x:c>
      <x:c r="F203" t="s">
        <x:v>127</x:v>
      </x:c>
      <x:c r="G203" s="6">
        <x:v>1094.584489266918</x:v>
      </x:c>
      <x:c r="H203" t="s">
        <x:v>115</x:v>
      </x:c>
      <x:c r="I203" s="6">
        <x:v>28.64587804349094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24.967999999999996</x:v>
      </x:c>
      <x:c r="S203" s="8">
        <x:v>153765.67353278009</x:v>
      </x:c>
      <x:c r="T203" s="12">
        <x:v>347166.6653000674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79524</x:v>
      </x:c>
      <x:c r="B204" s="1">
        <x:v>45074.63201992329</x:v>
      </x:c>
      <x:c r="C204" s="6">
        <x:v>10.09523363</x:v>
      </x:c>
      <x:c r="D204" s="14" t="s">
        <x:v>126</x:v>
      </x:c>
      <x:c r="E204" s="15">
        <x:v>45070.79477071164</x:v>
      </x:c>
      <x:c r="F204" t="s">
        <x:v>127</x:v>
      </x:c>
      <x:c r="G204" s="6">
        <x:v>1094.76428645855</x:v>
      </x:c>
      <x:c r="H204" t="s">
        <x:v>115</x:v>
      </x:c>
      <x:c r="I204" s="6">
        <x:v>28.64587804349094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24.965999999999998</x:v>
      </x:c>
      <x:c r="S204" s="8">
        <x:v>153784.0474287975</x:v>
      </x:c>
      <x:c r="T204" s="12">
        <x:v>347179.5448789423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79534</x:v>
      </x:c>
      <x:c r="B205" s="1">
        <x:v>45074.63205452132</x:v>
      </x:c>
      <x:c r="C205" s="6">
        <x:v>10.145054781666667</x:v>
      </x:c>
      <x:c r="D205" s="14" t="s">
        <x:v>126</x:v>
      </x:c>
      <x:c r="E205" s="15">
        <x:v>45070.79477071164</x:v>
      </x:c>
      <x:c r="F205" t="s">
        <x:v>127</x:v>
      </x:c>
      <x:c r="G205" s="6">
        <x:v>1094.4047259474635</x:v>
      </x:c>
      <x:c r="H205" t="s">
        <x:v>115</x:v>
      </x:c>
      <x:c r="I205" s="6">
        <x:v>28.64587804349094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24.97</x:v>
      </x:c>
      <x:c r="S205" s="8">
        <x:v>153776.81361976176</x:v>
      </x:c>
      <x:c r="T205" s="12">
        <x:v>347170.6454458319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79544</x:v>
      </x:c>
      <x:c r="B206" s="1">
        <x:v>45074.632089695595</x:v>
      </x:c>
      <x:c r="C206" s="6">
        <x:v>10.195705748333333</x:v>
      </x:c>
      <x:c r="D206" s="14" t="s">
        <x:v>126</x:v>
      </x:c>
      <x:c r="E206" s="15">
        <x:v>45070.79477071164</x:v>
      </x:c>
      <x:c r="F206" t="s">
        <x:v>127</x:v>
      </x:c>
      <x:c r="G206" s="6">
        <x:v>1093.4779816978628</x:v>
      </x:c>
      <x:c r="H206" t="s">
        <x:v>115</x:v>
      </x:c>
      <x:c r="I206" s="6">
        <x:v>28.65813815066622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24.97</x:v>
      </x:c>
      <x:c r="S206" s="8">
        <x:v>153777.5809465403</x:v>
      </x:c>
      <x:c r="T206" s="12">
        <x:v>347178.00674545695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79554</x:v>
      </x:c>
      <x:c r="B207" s="1">
        <x:v>45074.63212438917</x:v>
      </x:c>
      <x:c r="C207" s="6">
        <x:v>10.245664501666667</x:v>
      </x:c>
      <x:c r="D207" s="14" t="s">
        <x:v>126</x:v>
      </x:c>
      <x:c r="E207" s="15">
        <x:v>45070.79477071164</x:v>
      </x:c>
      <x:c r="F207" t="s">
        <x:v>127</x:v>
      </x:c>
      <x:c r="G207" s="6">
        <x:v>1093.4779816978628</x:v>
      </x:c>
      <x:c r="H207" t="s">
        <x:v>115</x:v>
      </x:c>
      <x:c r="I207" s="6">
        <x:v>28.65813815066622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24.97</x:v>
      </x:c>
      <x:c r="S207" s="8">
        <x:v>153795.76051726175</x:v>
      </x:c>
      <x:c r="T207" s="12">
        <x:v>347161.9770060741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79564</x:v>
      </x:c>
      <x:c r="B208" s="1">
        <x:v>45074.6321590233</x:v>
      </x:c>
      <x:c r="C208" s="6">
        <x:v>10.295537641666666</x:v>
      </x:c>
      <x:c r="D208" s="14" t="s">
        <x:v>126</x:v>
      </x:c>
      <x:c r="E208" s="15">
        <x:v>45070.79477071164</x:v>
      </x:c>
      <x:c r="F208" t="s">
        <x:v>127</x:v>
      </x:c>
      <x:c r="G208" s="6">
        <x:v>1094.4946033737215</x:v>
      </x:c>
      <x:c r="H208" t="s">
        <x:v>115</x:v>
      </x:c>
      <x:c r="I208" s="6">
        <x:v>28.64587804349094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24.968999999999998</x:v>
      </x:c>
      <x:c r="S208" s="8">
        <x:v>153800.69164495758</x:v>
      </x:c>
      <x:c r="T208" s="12">
        <x:v>347163.8916247123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79574</x:v>
      </x:c>
      <x:c r="B209" s="1">
        <x:v>45074.63219357491</x:v>
      </x:c>
      <x:c r="C209" s="6">
        <x:v>10.345291958333334</x:v>
      </x:c>
      <x:c r="D209" s="14" t="s">
        <x:v>126</x:v>
      </x:c>
      <x:c r="E209" s="15">
        <x:v>45070.79477071164</x:v>
      </x:c>
      <x:c r="F209" t="s">
        <x:v>127</x:v>
      </x:c>
      <x:c r="G209" s="6">
        <x:v>1093.2984037670556</x:v>
      </x:c>
      <x:c r="H209" t="s">
        <x:v>115</x:v>
      </x:c>
      <x:c r="I209" s="6">
        <x:v>28.65813815066622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24.971999999999998</x:v>
      </x:c>
      <x:c r="S209" s="8">
        <x:v>153818.63125811945</x:v>
      </x:c>
      <x:c r="T209" s="12">
        <x:v>347184.6634716063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79584</x:v>
      </x:c>
      <x:c r="B210" s="1">
        <x:v>45074.63222815629</x:v>
      </x:c>
      <x:c r="C210" s="6">
        <x:v>10.395089141666666</x:v>
      </x:c>
      <x:c r="D210" s="14" t="s">
        <x:v>126</x:v>
      </x:c>
      <x:c r="E210" s="15">
        <x:v>45070.79477071164</x:v>
      </x:c>
      <x:c r="F210" t="s">
        <x:v>127</x:v>
      </x:c>
      <x:c r="G210" s="6">
        <x:v>1093.941199364514</x:v>
      </x:c>
      <x:c r="H210" t="s">
        <x:v>115</x:v>
      </x:c>
      <x:c r="I210" s="6">
        <x:v>28.65200809147882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24.97</x:v>
      </x:c>
      <x:c r="S210" s="8">
        <x:v>153815.84172867626</x:v>
      </x:c>
      <x:c r="T210" s="12">
        <x:v>347174.14937833557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79594</x:v>
      </x:c>
      <x:c r="B211" s="1">
        <x:v>45074.632263037194</x:v>
      </x:c>
      <x:c r="C211" s="6">
        <x:v>10.445317651666667</x:v>
      </x:c>
      <x:c r="D211" s="14" t="s">
        <x:v>126</x:v>
      </x:c>
      <x:c r="E211" s="15">
        <x:v>45070.79477071164</x:v>
      </x:c>
      <x:c r="F211" t="s">
        <x:v>127</x:v>
      </x:c>
      <x:c r="G211" s="6">
        <x:v>1093.2086274869475</x:v>
      </x:c>
      <x:c r="H211" t="s">
        <x:v>115</x:v>
      </x:c>
      <x:c r="I211" s="6">
        <x:v>28.65813815066622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24.973</x:v>
      </x:c>
      <x:c r="S211" s="8">
        <x:v>153826.93878569824</x:v>
      </x:c>
      <x:c r="T211" s="12">
        <x:v>347175.35660962126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79604</x:v>
      </x:c>
      <x:c r="B212" s="1">
        <x:v>45074.63229766739</x:v>
      </x:c>
      <x:c r="C212" s="6">
        <x:v>10.49518513</x:v>
      </x:c>
      <x:c r="D212" s="14" t="s">
        <x:v>126</x:v>
      </x:c>
      <x:c r="E212" s="15">
        <x:v>45070.79477071164</x:v>
      </x:c>
      <x:c r="F212" t="s">
        <x:v>127</x:v>
      </x:c>
      <x:c r="G212" s="6">
        <x:v>1092.6421979152026</x:v>
      </x:c>
      <x:c r="H212" t="s">
        <x:v>115</x:v>
      </x:c>
      <x:c r="I212" s="6">
        <x:v>28.670398302641843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24.968999999999998</x:v>
      </x:c>
      <x:c r="S212" s="8">
        <x:v>153827.18231513767</x:v>
      </x:c>
      <x:c r="T212" s="12">
        <x:v>347162.2312606869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79609</x:v>
      </x:c>
      <x:c r="B213" s="1">
        <x:v>45074.632332717076</x:v>
      </x:c>
      <x:c r="C213" s="6">
        <x:v>10.545656673333333</x:v>
      </x:c>
      <x:c r="D213" s="14" t="s">
        <x:v>126</x:v>
      </x:c>
      <x:c r="E213" s="15">
        <x:v>45070.79477071164</x:v>
      </x:c>
      <x:c r="F213" t="s">
        <x:v>127</x:v>
      </x:c>
      <x:c r="G213" s="6">
        <x:v>1092.6561019768317</x:v>
      </x:c>
      <x:c r="H213" t="s">
        <x:v>115</x:v>
      </x:c>
      <x:c r="I213" s="6">
        <x:v>28.664268221054044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24.973999999999997</x:v>
      </x:c>
      <x:c r="S213" s="8">
        <x:v>153841.72008036313</x:v>
      </x:c>
      <x:c r="T213" s="12">
        <x:v>347158.02540685865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79619</x:v>
      </x:c>
      <x:c r="B214" s="1">
        <x:v>45074.632367111204</x:v>
      </x:c>
      <x:c r="C214" s="6">
        <x:v>10.59518423</x:v>
      </x:c>
      <x:c r="D214" s="14" t="s">
        <x:v>126</x:v>
      </x:c>
      <x:c r="E214" s="15">
        <x:v>45070.79477071164</x:v>
      </x:c>
      <x:c r="F214" t="s">
        <x:v>127</x:v>
      </x:c>
      <x:c r="G214" s="6">
        <x:v>1092.6561019768317</x:v>
      </x:c>
      <x:c r="H214" t="s">
        <x:v>115</x:v>
      </x:c>
      <x:c r="I214" s="6">
        <x:v>28.664268221054044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24.973999999999997</x:v>
      </x:c>
      <x:c r="S214" s="8">
        <x:v>153841.73562088847</x:v>
      </x:c>
      <x:c r="T214" s="12">
        <x:v>347151.03339411505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79629</x:v>
      </x:c>
      <x:c r="B215" s="1">
        <x:v>45074.632401806186</x:v>
      </x:c>
      <x:c r="C215" s="6">
        <x:v>10.645145</x:v>
      </x:c>
      <x:c r="D215" s="14" t="s">
        <x:v>126</x:v>
      </x:c>
      <x:c r="E215" s="15">
        <x:v>45070.79477071164</x:v>
      </x:c>
      <x:c r="F215" t="s">
        <x:v>127</x:v>
      </x:c>
      <x:c r="G215" s="6">
        <x:v>1092.386962706436</x:v>
      </x:c>
      <x:c r="H215" t="s">
        <x:v>115</x:v>
      </x:c>
      <x:c r="I215" s="6">
        <x:v>28.664268221054044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24.976999999999997</x:v>
      </x:c>
      <x:c r="S215" s="8">
        <x:v>153840.29029695818</x:v>
      </x:c>
      <x:c r="T215" s="12">
        <x:v>347165.3358882864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79639</x:v>
      </x:c>
      <x:c r="B216" s="1">
        <x:v>45074.63243644741</x:v>
      </x:c>
      <x:c r="C216" s="6">
        <x:v>10.695028368333332</x:v>
      </x:c>
      <x:c r="D216" s="14" t="s">
        <x:v>126</x:v>
      </x:c>
      <x:c r="E216" s="15">
        <x:v>45070.79477071164</x:v>
      </x:c>
      <x:c r="F216" t="s">
        <x:v>127</x:v>
      </x:c>
      <x:c r="G216" s="6">
        <x:v>1091.372977830782</x:v>
      </x:c>
      <x:c r="H216" t="s">
        <x:v>115</x:v>
      </x:c>
      <x:c r="I216" s="6">
        <x:v>28.676528395429614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24.977999999999998</x:v>
      </x:c>
      <x:c r="S216" s="8">
        <x:v>153844.51961888396</x:v>
      </x:c>
      <x:c r="T216" s="12">
        <x:v>347155.26518547576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79649</x:v>
      </x:c>
      <x:c r="B217" s="1">
        <x:v>45074.63247172566</x:v>
      </x:c>
      <x:c r="C217" s="6">
        <x:v>10.745829035</x:v>
      </x:c>
      <x:c r="D217" s="14" t="s">
        <x:v>126</x:v>
      </x:c>
      <x:c r="E217" s="15">
        <x:v>45070.79477071164</x:v>
      </x:c>
      <x:c r="F217" t="s">
        <x:v>127</x:v>
      </x:c>
      <x:c r="G217" s="6">
        <x:v>1091.7315109914296</x:v>
      </x:c>
      <x:c r="H217" t="s">
        <x:v>115</x:v>
      </x:c>
      <x:c r="I217" s="6">
        <x:v>28.676528395429614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24.973999999999997</x:v>
      </x:c>
      <x:c r="S217" s="8">
        <x:v>153860.31772392473</x:v>
      </x:c>
      <x:c r="T217" s="12">
        <x:v>347156.74782176287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79664</x:v>
      </x:c>
      <x:c r="B218" s="1">
        <x:v>45074.632506267146</x:v>
      </x:c>
      <x:c r="C218" s="6">
        <x:v>10.795568786666667</x:v>
      </x:c>
      <x:c r="D218" s="14" t="s">
        <x:v>126</x:v>
      </x:c>
      <x:c r="E218" s="15">
        <x:v>45070.79477071164</x:v>
      </x:c>
      <x:c r="F218" t="s">
        <x:v>127</x:v>
      </x:c>
      <x:c r="G218" s="6">
        <x:v>1091.0904691483888</x:v>
      </x:c>
      <x:c r="H218" t="s">
        <x:v>115</x:v>
      </x:c>
      <x:c r="I218" s="6">
        <x:v>28.682658499417812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24.976</x:v>
      </x:c>
      <x:c r="S218" s="8">
        <x:v>153862.35634791252</x:v>
      </x:c>
      <x:c r="T218" s="12">
        <x:v>347150.4904204465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79674</x:v>
      </x:c>
      <x:c r="B219" s="1">
        <x:v>45074.632540864994</x:v>
      </x:c>
      <x:c r="C219" s="6">
        <x:v>10.845389678333333</x:v>
      </x:c>
      <x:c r="D219" s="14" t="s">
        <x:v>126</x:v>
      </x:c>
      <x:c r="E219" s="15">
        <x:v>45070.79477071164</x:v>
      </x:c>
      <x:c r="F219" t="s">
        <x:v>127</x:v>
      </x:c>
      <x:c r="G219" s="6">
        <x:v>1091.6418650385933</x:v>
      </x:c>
      <x:c r="H219" t="s">
        <x:v>115</x:v>
      </x:c>
      <x:c r="I219" s="6">
        <x:v>28.676528395429614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24.974999999999998</x:v>
      </x:c>
      <x:c r="S219" s="8">
        <x:v>153867.11479948615</x:v>
      </x:c>
      <x:c r="T219" s="12">
        <x:v>347150.82803615043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79684</x:v>
      </x:c>
      <x:c r="B220" s="1">
        <x:v>45074.632575482676</x:v>
      </x:c>
      <x:c r="C220" s="6">
        <x:v>10.895239145</x:v>
      </x:c>
      <x:c r="D220" s="14" t="s">
        <x:v>126</x:v>
      </x:c>
      <x:c r="E220" s="15">
        <x:v>45070.79477071164</x:v>
      </x:c>
      <x:c r="F220" t="s">
        <x:v>127</x:v>
      </x:c>
      <x:c r="G220" s="6">
        <x:v>1091.2833656414016</x:v>
      </x:c>
      <x:c r="H220" t="s">
        <x:v>115</x:v>
      </x:c>
      <x:c r="I220" s="6">
        <x:v>28.676528395429614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24.979</x:v>
      </x:c>
      <x:c r="S220" s="8">
        <x:v>153875.68910220393</x:v>
      </x:c>
      <x:c r="T220" s="12">
        <x:v>347146.44006661815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79694</x:v>
      </x:c>
      <x:c r="B221" s="1">
        <x:v>45074.632610360684</x:v>
      </x:c>
      <x:c r="C221" s="6">
        <x:v>10.945463473333334</x:v>
      </x:c>
      <x:c r="D221" s="14" t="s">
        <x:v>126</x:v>
      </x:c>
      <x:c r="E221" s="15">
        <x:v>45070.79477071164</x:v>
      </x:c>
      <x:c r="F221" t="s">
        <x:v>127</x:v>
      </x:c>
      <x:c r="G221" s="6">
        <x:v>1091.2833656414016</x:v>
      </x:c>
      <x:c r="H221" t="s">
        <x:v>115</x:v>
      </x:c>
      <x:c r="I221" s="6">
        <x:v>28.676528395429614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24.979</x:v>
      </x:c>
      <x:c r="S221" s="8">
        <x:v>153871.23926187636</x:v>
      </x:c>
      <x:c r="T221" s="12">
        <x:v>347143.64722052176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79699</x:v>
      </x:c>
      <x:c r="B222" s="1">
        <x:v>45074.63264482746</x:v>
      </x:c>
      <x:c r="C222" s="6">
        <x:v>10.995095638333334</x:v>
      </x:c>
      <x:c r="D222" s="14" t="s">
        <x:v>126</x:v>
      </x:c>
      <x:c r="E222" s="15">
        <x:v>45070.79477071164</x:v>
      </x:c>
      <x:c r="F222" t="s">
        <x:v>127</x:v>
      </x:c>
      <x:c r="G222" s="6">
        <x:v>1091.000877827947</x:v>
      </x:c>
      <x:c r="H222" t="s">
        <x:v>115</x:v>
      </x:c>
      <x:c r="I222" s="6">
        <x:v>28.682658499417812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24.976999999999997</x:v>
      </x:c>
      <x:c r="S222" s="8">
        <x:v>153864.85074029898</x:v>
      </x:c>
      <x:c r="T222" s="12">
        <x:v>347153.2351095536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79714</x:v>
      </x:c>
      <x:c r="B223" s="1">
        <x:v>45074.63268000215</x:v>
      </x:c>
      <x:c r="C223" s="6">
        <x:v>11.045747181666666</x:v>
      </x:c>
      <x:c r="D223" s="14" t="s">
        <x:v>126</x:v>
      </x:c>
      <x:c r="E223" s="15">
        <x:v>45070.79477071164</x:v>
      </x:c>
      <x:c r="F223" t="s">
        <x:v>127</x:v>
      </x:c>
      <x:c r="G223" s="6">
        <x:v>1091.1800689066952</x:v>
      </x:c>
      <x:c r="H223" t="s">
        <x:v>115</x:v>
      </x:c>
      <x:c r="I223" s="6">
        <x:v>28.682658499417812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24.974999999999998</x:v>
      </x:c>
      <x:c r="S223" s="8">
        <x:v>153888.19469242494</x:v>
      </x:c>
      <x:c r="T223" s="12">
        <x:v>347154.7245591673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79719</x:v>
      </x:c>
      <x:c r="B224" s="1">
        <x:v>45074.63271462413</x:v>
      </x:c>
      <x:c r="C224" s="6">
        <x:v>11.095602841666667</x:v>
      </x:c>
      <x:c r="D224" s="14" t="s">
        <x:v>126</x:v>
      </x:c>
      <x:c r="E224" s="15">
        <x:v>45070.79477071164</x:v>
      </x:c>
      <x:c r="F224" t="s">
        <x:v>127</x:v>
      </x:c>
      <x:c r="G224" s="6">
        <x:v>1090.6425969027985</x:v>
      </x:c>
      <x:c r="H224" t="s">
        <x:v>115</x:v>
      </x:c>
      <x:c r="I224" s="6">
        <x:v>28.682658499417812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24.980999999999998</x:v>
      </x:c>
      <x:c r="S224" s="8">
        <x:v>153892.544163333</x:v>
      </x:c>
      <x:c r="T224" s="12">
        <x:v>347144.2741699004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79734</x:v>
      </x:c>
      <x:c r="B225" s="1">
        <x:v>45074.63274917678</x:v>
      </x:c>
      <x:c r="C225" s="6">
        <x:v>11.145358646666667</x:v>
      </x:c>
      <x:c r="D225" s="14" t="s">
        <x:v>126</x:v>
      </x:c>
      <x:c r="E225" s="15">
        <x:v>45070.79477071164</x:v>
      </x:c>
      <x:c r="F225" t="s">
        <x:v>127</x:v>
      </x:c>
      <x:c r="G225" s="6">
        <x:v>1090.4499193031666</x:v>
      </x:c>
      <x:c r="H225" t="s">
        <x:v>115</x:v>
      </x:c>
      <x:c r="I225" s="6">
        <x:v>28.688788614605983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24.977999999999998</x:v>
      </x:c>
      <x:c r="S225" s="8">
        <x:v>153879.48347398185</x:v>
      </x:c>
      <x:c r="T225" s="12">
        <x:v>347129.6222385034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79739</x:v>
      </x:c>
      <x:c r="B226" s="1">
        <x:v>45074.6327837433</x:v>
      </x:c>
      <x:c r="C226" s="6">
        <x:v>11.195134436666667</x:v>
      </x:c>
      <x:c r="D226" s="14" t="s">
        <x:v>126</x:v>
      </x:c>
      <x:c r="E226" s="15">
        <x:v>45070.79477071164</x:v>
      </x:c>
      <x:c r="F226" t="s">
        <x:v>127</x:v>
      </x:c>
      <x:c r="G226" s="6">
        <x:v>1090.3603825714115</x:v>
      </x:c>
      <x:c r="H226" t="s">
        <x:v>115</x:v>
      </x:c>
      <x:c r="I226" s="6">
        <x:v>28.688788614605983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24.979</x:v>
      </x:c>
      <x:c r="S226" s="8">
        <x:v>153887.32481636977</x:v>
      </x:c>
      <x:c r="T226" s="12">
        <x:v>347149.17813401116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79749</x:v>
      </x:c>
      <x:c r="B227" s="1">
        <x:v>45074.63281834238</x:v>
      </x:c>
      <x:c r="C227" s="6">
        <x:v>11.244957115</x:v>
      </x:c>
      <x:c r="D227" s="14" t="s">
        <x:v>126</x:v>
      </x:c>
      <x:c r="E227" s="15">
        <x:v>45070.79477071164</x:v>
      </x:c>
      <x:c r="F227" t="s">
        <x:v>127</x:v>
      </x:c>
      <x:c r="G227" s="6">
        <x:v>1090.3603825714115</x:v>
      </x:c>
      <x:c r="H227" t="s">
        <x:v>115</x:v>
      </x:c>
      <x:c r="I227" s="6">
        <x:v>28.688788614605983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24.979</x:v>
      </x:c>
      <x:c r="S227" s="8">
        <x:v>153883.87019647218</x:v>
      </x:c>
      <x:c r="T227" s="12">
        <x:v>347132.56552108977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79759</x:v>
      </x:c>
      <x:c r="B228" s="1">
        <x:v>45074.63285349471</x:v>
      </x:c>
      <x:c r="C228" s="6">
        <x:v>11.295576475</x:v>
      </x:c>
      <x:c r="D228" s="14" t="s">
        <x:v>126</x:v>
      </x:c>
      <x:c r="E228" s="15">
        <x:v>45070.79477071164</x:v>
      </x:c>
      <x:c r="F228" t="s">
        <x:v>127</x:v>
      </x:c>
      <x:c r="G228" s="6">
        <x:v>1089.7203787743288</x:v>
      </x:c>
      <x:c r="H228" t="s">
        <x:v>115</x:v>
      </x:c>
      <x:c r="I228" s="6">
        <x:v>28.69491874099458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24.980999999999998</x:v>
      </x:c>
      <x:c r="S228" s="8">
        <x:v>153892.1001000269</x:v>
      </x:c>
      <x:c r="T228" s="12">
        <x:v>347126.66565332847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79774</x:v>
      </x:c>
      <x:c r="B229" s="1">
        <x:v>45074.63288809634</x:v>
      </x:c>
      <x:c r="C229" s="6">
        <x:v>11.345402828333333</x:v>
      </x:c>
      <x:c r="D229" s="14" t="s">
        <x:v>126</x:v>
      </x:c>
      <x:c r="E229" s="15">
        <x:v>45070.79477071164</x:v>
      </x:c>
      <x:c r="F229" t="s">
        <x:v>127</x:v>
      </x:c>
      <x:c r="G229" s="6">
        <x:v>1089.4386272121474</x:v>
      </x:c>
      <x:c r="H229" t="s">
        <x:v>115</x:v>
      </x:c>
      <x:c r="I229" s="6">
        <x:v>28.70104887858406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24.979</x:v>
      </x:c>
      <x:c r="S229" s="8">
        <x:v>153893.30268149462</x:v>
      </x:c>
      <x:c r="T229" s="12">
        <x:v>347130.47802646284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79784</x:v>
      </x:c>
      <x:c r="B230" s="1">
        <x:v>45074.63292294465</x:v>
      </x:c>
      <x:c r="C230" s="6">
        <x:v>11.39558439</x:v>
      </x:c>
      <x:c r="D230" s="14" t="s">
        <x:v>126</x:v>
      </x:c>
      <x:c r="E230" s="15">
        <x:v>45070.79477071164</x:v>
      </x:c>
      <x:c r="F230" t="s">
        <x:v>127</x:v>
      </x:c>
      <x:c r="G230" s="6">
        <x:v>1090.0918229578263</x:v>
      </x:c>
      <x:c r="H230" t="s">
        <x:v>115</x:v>
      </x:c>
      <x:c r="I230" s="6">
        <x:v>28.688788614605983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24.981999999999996</x:v>
      </x:c>
      <x:c r="S230" s="8">
        <x:v>153893.7029805246</x:v>
      </x:c>
      <x:c r="T230" s="12">
        <x:v>347131.16956514056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79794</x:v>
      </x:c>
      <x:c r="B231" s="1">
        <x:v>45074.63295765204</x:v>
      </x:c>
      <x:c r="C231" s="6">
        <x:v>11.445563026666667</x:v>
      </x:c>
      <x:c r="D231" s="14" t="s">
        <x:v>126</x:v>
      </x:c>
      <x:c r="E231" s="15">
        <x:v>45070.79477071164</x:v>
      </x:c>
      <x:c r="F231" t="s">
        <x:v>127</x:v>
      </x:c>
      <x:c r="G231" s="6">
        <x:v>1089.4386272121474</x:v>
      </x:c>
      <x:c r="H231" t="s">
        <x:v>115</x:v>
      </x:c>
      <x:c r="I231" s="6">
        <x:v>28.70104887858406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24.979</x:v>
      </x:c>
      <x:c r="S231" s="8">
        <x:v>153885.53357615575</x:v>
      </x:c>
      <x:c r="T231" s="12">
        <x:v>347122.87997891934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79799</x:v>
      </x:c>
      <x:c r="B232" s="1">
        <x:v>45074.63299216519</x:v>
      </x:c>
      <x:c r="C232" s="6">
        <x:v>11.495261978333334</x:v>
      </x:c>
      <x:c r="D232" s="14" t="s">
        <x:v>126</x:v>
      </x:c>
      <x:c r="E232" s="15">
        <x:v>45070.79477071164</x:v>
      </x:c>
      <x:c r="F232" t="s">
        <x:v>127</x:v>
      </x:c>
      <x:c r="G232" s="6">
        <x:v>1089.1702936279953</x:v>
      </x:c>
      <x:c r="H232" t="s">
        <x:v>115</x:v>
      </x:c>
      <x:c r="I232" s="6">
        <x:v>28.70104887858406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24.981999999999996</x:v>
      </x:c>
      <x:c r="S232" s="8">
        <x:v>153872.19079841423</x:v>
      </x:c>
      <x:c r="T232" s="12">
        <x:v>347117.8276928477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79809</x:v>
      </x:c>
      <x:c r="B233" s="1">
        <x:v>45074.633026775526</x:v>
      </x:c>
      <x:c r="C233" s="6">
        <x:v>11.545100848333334</x:v>
      </x:c>
      <x:c r="D233" s="14" t="s">
        <x:v>126</x:v>
      </x:c>
      <x:c r="E233" s="15">
        <x:v>45070.79477071164</x:v>
      </x:c>
      <x:c r="F233" t="s">
        <x:v>127</x:v>
      </x:c>
      <x:c r="G233" s="6">
        <x:v>1088.5312168106254</x:v>
      </x:c>
      <x:c r="H233" t="s">
        <x:v>115</x:v>
      </x:c>
      <x:c r="I233" s="6">
        <x:v>28.707179027373513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24.983999999999998</x:v>
      </x:c>
      <x:c r="S233" s="8">
        <x:v>153860.93418724765</x:v>
      </x:c>
      <x:c r="T233" s="12">
        <x:v>347107.151804545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79819</x:v>
      </x:c>
      <x:c r="B234" s="1">
        <x:v>45074.633061921595</x:v>
      </x:c>
      <x:c r="C234" s="6">
        <x:v>11.595711191666666</x:v>
      </x:c>
      <x:c r="D234" s="14" t="s">
        <x:v>126</x:v>
      </x:c>
      <x:c r="E234" s="15">
        <x:v>45070.79477071164</x:v>
      </x:c>
      <x:c r="F234" t="s">
        <x:v>127</x:v>
      </x:c>
      <x:c r="G234" s="6">
        <x:v>1089.2597297339505</x:v>
      </x:c>
      <x:c r="H234" t="s">
        <x:v>115</x:v>
      </x:c>
      <x:c r="I234" s="6">
        <x:v>28.70104887858406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24.980999999999998</x:v>
      </x:c>
      <x:c r="S234" s="8">
        <x:v>153862.77627033388</x:v>
      </x:c>
      <x:c r="T234" s="12">
        <x:v>347104.90994147776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79834</x:v>
      </x:c>
      <x:c r="B235" s="1">
        <x:v>45074.633096552454</x:v>
      </x:c>
      <x:c r="C235" s="6">
        <x:v>11.645579625</x:v>
      </x:c>
      <x:c r="D235" s="14" t="s">
        <x:v>126</x:v>
      </x:c>
      <x:c r="E235" s="15">
        <x:v>45070.79477071164</x:v>
      </x:c>
      <x:c r="F235" t="s">
        <x:v>127</x:v>
      </x:c>
      <x:c r="G235" s="6">
        <x:v>1089.5280885865886</x:v>
      </x:c>
      <x:c r="H235" t="s">
        <x:v>115</x:v>
      </x:c>
      <x:c r="I235" s="6">
        <x:v>28.70104887858406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24.977999999999998</x:v>
      </x:c>
      <x:c r="S235" s="8">
        <x:v>153865.98979058556</x:v>
      </x:c>
      <x:c r="T235" s="12">
        <x:v>347114.4975860955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79839</x:v>
      </x:c>
      <x:c r="B236" s="1">
        <x:v>45074.633130910435</x:v>
      </x:c>
      <x:c r="C236" s="6">
        <x:v>11.695055115</x:v>
      </x:c>
      <x:c r="D236" s="14" t="s">
        <x:v>126</x:v>
      </x:c>
      <x:c r="E236" s="15">
        <x:v>45070.79477071164</x:v>
      </x:c>
      <x:c r="F236" t="s">
        <x:v>127</x:v>
      </x:c>
      <x:c r="G236" s="6">
        <x:v>1089.3491742616352</x:v>
      </x:c>
      <x:c r="H236" t="s">
        <x:v>115</x:v>
      </x:c>
      <x:c r="I236" s="6">
        <x:v>28.70104887858406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24.979999999999997</x:v>
      </x:c>
      <x:c r="S236" s="8">
        <x:v>153858.43226748428</x:v>
      </x:c>
      <x:c r="T236" s="12">
        <x:v>347104.4769963521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79849</x:v>
      </x:c>
      <x:c r="B237" s="1">
        <x:v>45074.63316557784</x:v>
      </x:c>
      <x:c r="C237" s="6">
        <x:v>11.744976186666667</x:v>
      </x:c>
      <x:c r="D237" s="14" t="s">
        <x:v>126</x:v>
      </x:c>
      <x:c r="E237" s="15">
        <x:v>45070.79477071164</x:v>
      </x:c>
      <x:c r="F237" t="s">
        <x:v>127</x:v>
      </x:c>
      <x:c r="G237" s="6">
        <x:v>1088.8887938805276</x:v>
      </x:c>
      <x:c r="H237" t="s">
        <x:v>115</x:v>
      </x:c>
      <x:c r="I237" s="6">
        <x:v>28.707179027373513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24.979999999999997</x:v>
      </x:c>
      <x:c r="S237" s="8">
        <x:v>153869.20223933048</x:v>
      </x:c>
      <x:c r="T237" s="12">
        <x:v>347110.2204139549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79859</x:v>
      </x:c>
      <x:c r="B238" s="1">
        <x:v>45074.63320042711</x:v>
      </x:c>
      <x:c r="C238" s="6">
        <x:v>11.795159135</x:v>
      </x:c>
      <x:c r="D238" s="14" t="s">
        <x:v>126</x:v>
      </x:c>
      <x:c r="E238" s="15">
        <x:v>45070.79477071164</x:v>
      </x:c>
      <x:c r="F238" t="s">
        <x:v>127</x:v>
      </x:c>
      <x:c r="G238" s="6">
        <x:v>1088.7099885113932</x:v>
      </x:c>
      <x:c r="H238" t="s">
        <x:v>115</x:v>
      </x:c>
      <x:c r="I238" s="6">
        <x:v>28.707179027373513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24.981999999999996</x:v>
      </x:c>
      <x:c r="S238" s="8">
        <x:v>153879.3287127774</x:v>
      </x:c>
      <x:c r="T238" s="12">
        <x:v>347100.5514574603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79869</x:v>
      </x:c>
      <x:c r="B239" s="1">
        <x:v>45074.633235182446</x:v>
      </x:c>
      <x:c r="C239" s="6">
        <x:v>11.845206818333333</x:v>
      </x:c>
      <x:c r="D239" s="14" t="s">
        <x:v>126</x:v>
      </x:c>
      <x:c r="E239" s="15">
        <x:v>45070.79477071164</x:v>
      </x:c>
      <x:c r="F239" t="s">
        <x:v>127</x:v>
      </x:c>
      <x:c r="G239" s="6">
        <x:v>1088.2499893715396</x:v>
      </x:c>
      <x:c r="H239" t="s">
        <x:v>115</x:v>
      </x:c>
      <x:c r="I239" s="6">
        <x:v>28.71330918736294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24.981999999999996</x:v>
      </x:c>
      <x:c r="S239" s="8">
        <x:v>153888.1819215254</x:v>
      </x:c>
      <x:c r="T239" s="12">
        <x:v>347122.3045070444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79884</x:v>
      </x:c>
      <x:c r="B240" s="1">
        <x:v>45074.63326993158</x:v>
      </x:c>
      <x:c r="C240" s="6">
        <x:v>11.895245571666667</x:v>
      </x:c>
      <x:c r="D240" s="14" t="s">
        <x:v>126</x:v>
      </x:c>
      <x:c r="E240" s="15">
        <x:v>45070.79477071164</x:v>
      </x:c>
      <x:c r="F240" t="s">
        <x:v>127</x:v>
      </x:c>
      <x:c r="G240" s="6">
        <x:v>1088.2499893715396</x:v>
      </x:c>
      <x:c r="H240" t="s">
        <x:v>115</x:v>
      </x:c>
      <x:c r="I240" s="6">
        <x:v>28.71330918736294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24.981999999999996</x:v>
      </x:c>
      <x:c r="S240" s="8">
        <x:v>153886.53160824892</x:v>
      </x:c>
      <x:c r="T240" s="12">
        <x:v>347108.6550696606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79894</x:v>
      </x:c>
      <x:c r="B241" s="1">
        <x:v>45074.63330476365</x:v>
      </x:c>
      <x:c r="C241" s="6">
        <x:v>11.945403746666667</x:v>
      </x:c>
      <x:c r="D241" s="14" t="s">
        <x:v>126</x:v>
      </x:c>
      <x:c r="E241" s="15">
        <x:v>45070.79477071164</x:v>
      </x:c>
      <x:c r="F241" t="s">
        <x:v>127</x:v>
      </x:c>
      <x:c r="G241" s="6">
        <x:v>1087.7902959171943</x:v>
      </x:c>
      <x:c r="H241" t="s">
        <x:v>115</x:v>
      </x:c>
      <x:c r="I241" s="6">
        <x:v>28.719439358553245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24.981999999999996</x:v>
      </x:c>
      <x:c r="S241" s="8">
        <x:v>153894.5589885115</x:v>
      </x:c>
      <x:c r="T241" s="12">
        <x:v>347119.1053935192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79904</x:v>
      </x:c>
      <x:c r="B242" s="1">
        <x:v>45074.633339529035</x:v>
      </x:c>
      <x:c r="C242" s="6">
        <x:v>11.995465911666667</x:v>
      </x:c>
      <x:c r="D242" s="14" t="s">
        <x:v>126</x:v>
      </x:c>
      <x:c r="E242" s="15">
        <x:v>45070.79477071164</x:v>
      </x:c>
      <x:c r="F242" t="s">
        <x:v>127</x:v>
      </x:c>
      <x:c r="G242" s="6">
        <x:v>1087.7902959171943</x:v>
      </x:c>
      <x:c r="H242" t="s">
        <x:v>115</x:v>
      </x:c>
      <x:c r="I242" s="6">
        <x:v>28.719439358553245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24.981999999999996</x:v>
      </x:c>
      <x:c r="S242" s="8">
        <x:v>153895.53725622463</x:v>
      </x:c>
      <x:c r="T242" s="12">
        <x:v>347111.76120023505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79914</x:v>
      </x:c>
      <x:c r="B243" s="1">
        <x:v>45074.63337421935</x:v>
      </x:c>
      <x:c r="C243" s="6">
        <x:v>12.045419966666667</x:v>
      </x:c>
      <x:c r="D243" s="14" t="s">
        <x:v>126</x:v>
      </x:c>
      <x:c r="E243" s="15">
        <x:v>45070.79477071164</x:v>
      </x:c>
      <x:c r="F243" t="s">
        <x:v>127</x:v>
      </x:c>
      <x:c r="G243" s="6">
        <x:v>1087.1523616080958</x:v>
      </x:c>
      <x:c r="H243" t="s">
        <x:v>115</x:v>
      </x:c>
      <x:c r="I243" s="6">
        <x:v>28.725569540944434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24.983999999999998</x:v>
      </x:c>
      <x:c r="S243" s="8">
        <x:v>153891.05031188222</x:v>
      </x:c>
      <x:c r="T243" s="12">
        <x:v>347116.9340830437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79924</x:v>
      </x:c>
      <x:c r="B244" s="1">
        <x:v>45074.6334090973</x:v>
      </x:c>
      <x:c r="C244" s="6">
        <x:v>12.095644218333334</x:v>
      </x:c>
      <x:c r="D244" s="14" t="s">
        <x:v>126</x:v>
      </x:c>
      <x:c r="E244" s="15">
        <x:v>45070.79477071164</x:v>
      </x:c>
      <x:c r="F244" t="s">
        <x:v>127</x:v>
      </x:c>
      <x:c r="G244" s="6">
        <x:v>1087.7009810377394</x:v>
      </x:c>
      <x:c r="H244" t="s">
        <x:v>115</x:v>
      </x:c>
      <x:c r="I244" s="6">
        <x:v>28.719439358553245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24.982999999999997</x:v>
      </x:c>
      <x:c r="S244" s="8">
        <x:v>153886.53253807648</x:v>
      </x:c>
      <x:c r="T244" s="12">
        <x:v>347116.24975730485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79934</x:v>
      </x:c>
      <x:c r="B245" s="1">
        <x:v>45074.633443830586</x:v>
      </x:c>
      <x:c r="C245" s="6">
        <x:v>12.145660135</x:v>
      </x:c>
      <x:c r="D245" s="14" t="s">
        <x:v>126</x:v>
      </x:c>
      <x:c r="E245" s="15">
        <x:v>45070.79477071164</x:v>
      </x:c>
      <x:c r="F245" t="s">
        <x:v>127</x:v>
      </x:c>
      <x:c r="G245" s="6">
        <x:v>1087.1523616080958</x:v>
      </x:c>
      <x:c r="H245" t="s">
        <x:v>115</x:v>
      </x:c>
      <x:c r="I245" s="6">
        <x:v>28.725569540944434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24.983999999999998</x:v>
      </x:c>
      <x:c r="S245" s="8">
        <x:v>153862.36165595782</x:v>
      </x:c>
      <x:c r="T245" s="12">
        <x:v>347105.7730234403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79939</x:v>
      </x:c>
      <x:c r="B246" s="1">
        <x:v>45074.63347811479</x:v>
      </x:c>
      <x:c r="C246" s="6">
        <x:v>12.195029391666667</x:v>
      </x:c>
      <x:c r="D246" s="14" t="s">
        <x:v>126</x:v>
      </x:c>
      <x:c r="E246" s="15">
        <x:v>45070.79477071164</x:v>
      </x:c>
      <x:c r="F246" t="s">
        <x:v>127</x:v>
      </x:c>
      <x:c r="G246" s="6">
        <x:v>1086.7953699519626</x:v>
      </x:c>
      <x:c r="H246" t="s">
        <x:v>115</x:v>
      </x:c>
      <x:c r="I246" s="6">
        <x:v>28.725569540944434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24.987999999999996</x:v>
      </x:c>
      <x:c r="S246" s="8">
        <x:v>153862.76293404473</x:v>
      </x:c>
      <x:c r="T246" s="12">
        <x:v>347103.4783267216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79949</x:v>
      </x:c>
      <x:c r="B247" s="1">
        <x:v>45074.63351325582</x:v>
      </x:c>
      <x:c r="C247" s="6">
        <x:v>12.245632481666666</x:v>
      </x:c>
      <x:c r="D247" s="14" t="s">
        <x:v>126</x:v>
      </x:c>
      <x:c r="E247" s="15">
        <x:v>45070.79477071164</x:v>
      </x:c>
      <x:c r="F247" t="s">
        <x:v>127</x:v>
      </x:c>
      <x:c r="G247" s="6">
        <x:v>1086.5149161077236</x:v>
      </x:c>
      <x:c r="H247" t="s">
        <x:v>115</x:v>
      </x:c>
      <x:c r="I247" s="6">
        <x:v>28.73169973453605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24.985999999999997</x:v>
      </x:c>
      <x:c r="S247" s="8">
        <x:v>153868.34977955036</x:v>
      </x:c>
      <x:c r="T247" s="12">
        <x:v>347099.8527590438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79964</x:v>
      </x:c>
      <x:c r="B248" s="1">
        <x:v>45074.6335479421</x:v>
      </x:c>
      <x:c r="C248" s="6">
        <x:v>12.295580725</x:v>
      </x:c>
      <x:c r="D248" s="14" t="s">
        <x:v>126</x:v>
      </x:c>
      <x:c r="E248" s="15">
        <x:v>45070.79477071164</x:v>
      </x:c>
      <x:c r="F248" t="s">
        <x:v>127</x:v>
      </x:c>
      <x:c r="G248" s="6">
        <x:v>1086.9738489758236</x:v>
      </x:c>
      <x:c r="H248" t="s">
        <x:v>115</x:v>
      </x:c>
      <x:c r="I248" s="6">
        <x:v>28.725569540944434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24.985999999999997</x:v>
      </x:c>
      <x:c r="S248" s="8">
        <x:v>153861.32358400343</x:v>
      </x:c>
      <x:c r="T248" s="12">
        <x:v>347122.67514275905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79974</x:v>
      </x:c>
      <x:c r="B249" s="1">
        <x:v>45074.63358220179</x:v>
      </x:c>
      <x:c r="C249" s="6">
        <x:v>12.344914685</x:v>
      </x:c>
      <x:c r="D249" s="14" t="s">
        <x:v>126</x:v>
      </x:c>
      <x:c r="E249" s="15">
        <x:v>45070.79477071164</x:v>
      </x:c>
      <x:c r="F249" t="s">
        <x:v>127</x:v>
      </x:c>
      <x:c r="G249" s="6">
        <x:v>1086.4257099082831</x:v>
      </x:c>
      <x:c r="H249" t="s">
        <x:v>115</x:v>
      </x:c>
      <x:c r="I249" s="6">
        <x:v>28.73169973453605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24.987</x:v>
      </x:c>
      <x:c r="S249" s="8">
        <x:v>153869.20109729568</x:v>
      </x:c>
      <x:c r="T249" s="12">
        <x:v>347100.66905510717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79979</x:v>
      </x:c>
      <x:c r="B250" s="1">
        <x:v>45074.63361697743</x:v>
      </x:c>
      <x:c r="C250" s="6">
        <x:v>12.39499159</x:v>
      </x:c>
      <x:c r="D250" s="14" t="s">
        <x:v>126</x:v>
      </x:c>
      <x:c r="E250" s="15">
        <x:v>45070.79477071164</x:v>
      </x:c>
      <x:c r="F250" t="s">
        <x:v>127</x:v>
      </x:c>
      <x:c r="G250" s="6">
        <x:v>1086.3365121063225</x:v>
      </x:c>
      <x:c r="H250" t="s">
        <x:v>115</x:v>
      </x:c>
      <x:c r="I250" s="6">
        <x:v>28.73169973453605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24.987999999999996</x:v>
      </x:c>
      <x:c r="S250" s="8">
        <x:v>153878.70976429238</x:v>
      </x:c>
      <x:c r="T250" s="12">
        <x:v>347087.0140217254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79994</x:v>
      </x:c>
      <x:c r="B251" s="1">
        <x:v>45074.63365174064</x:v>
      </x:c>
      <x:c r="C251" s="6">
        <x:v>12.445050611666666</x:v>
      </x:c>
      <x:c r="D251" s="14" t="s">
        <x:v>126</x:v>
      </x:c>
      <x:c r="E251" s="15">
        <x:v>45070.79477071164</x:v>
      </x:c>
      <x:c r="F251" t="s">
        <x:v>127</x:v>
      </x:c>
      <x:c r="G251" s="6">
        <x:v>1086.4257099082831</x:v>
      </x:c>
      <x:c r="H251" t="s">
        <x:v>115</x:v>
      </x:c>
      <x:c r="I251" s="6">
        <x:v>28.73169973453605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24.987</x:v>
      </x:c>
      <x:c r="S251" s="8">
        <x:v>153868.92892949775</x:v>
      </x:c>
      <x:c r="T251" s="12">
        <x:v>347085.04455901054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80004</x:v>
      </x:c>
      <x:c r="B252" s="1">
        <x:v>45074.633686374196</x:v>
      </x:c>
      <x:c r="C252" s="6">
        <x:v>12.49492293</x:v>
      </x:c>
      <x:c r="D252" s="14" t="s">
        <x:v>126</x:v>
      </x:c>
      <x:c r="E252" s="15">
        <x:v>45070.79477071164</x:v>
      </x:c>
      <x:c r="F252" t="s">
        <x:v>127</x:v>
      </x:c>
      <x:c r="G252" s="6">
        <x:v>1085.788807000994</x:v>
      </x:c>
      <x:c r="H252" t="s">
        <x:v>115</x:v>
      </x:c>
      <x:c r="I252" s="6">
        <x:v>28.737829939328094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24.988999999999997</x:v>
      </x:c>
      <x:c r="S252" s="8">
        <x:v>153853.01822640872</x:v>
      </x:c>
      <x:c r="T252" s="12">
        <x:v>347080.1612780696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80014</x:v>
      </x:c>
      <x:c r="B253" s="1">
        <x:v>45074.633721525395</x:v>
      </x:c>
      <x:c r="C253" s="6">
        <x:v>12.54554067</x:v>
      </x:c>
      <x:c r="D253" s="14" t="s">
        <x:v>126</x:v>
      </x:c>
      <x:c r="E253" s="15">
        <x:v>45070.79477071164</x:v>
      </x:c>
      <x:c r="F253" t="s">
        <x:v>127</x:v>
      </x:c>
      <x:c r="G253" s="6">
        <x:v>1086.1454650606386</x:v>
      </x:c>
      <x:c r="H253" t="s">
        <x:v>115</x:v>
      </x:c>
      <x:c r="I253" s="6">
        <x:v>28.737829939328094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24.984999999999996</x:v>
      </x:c>
      <x:c r="S253" s="8">
        <x:v>153861.26874308728</x:v>
      </x:c>
      <x:c r="T253" s="12">
        <x:v>347095.488303862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80024</x:v>
      </x:c>
      <x:c r="B254" s="1">
        <x:v>45074.633756083815</x:v>
      </x:c>
      <x:c r="C254" s="6">
        <x:v>12.59530478</x:v>
      </x:c>
      <x:c r="D254" s="14" t="s">
        <x:v>126</x:v>
      </x:c>
      <x:c r="E254" s="15">
        <x:v>45070.79477071164</x:v>
      </x:c>
      <x:c r="F254" t="s">
        <x:v>127</x:v>
      </x:c>
      <x:c r="G254" s="6">
        <x:v>1085.4197101198974</x:v>
      </x:c>
      <x:c r="H254" t="s">
        <x:v>115</x:v>
      </x:c>
      <x:c r="I254" s="6">
        <x:v>28.743960155321474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24.987999999999996</x:v>
      </x:c>
      <x:c r="S254" s="8">
        <x:v>153853.75854625425</x:v>
      </x:c>
      <x:c r="T254" s="12">
        <x:v>347098.5549376956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80034</x:v>
      </x:c>
      <x:c r="B255" s="1">
        <x:v>45074.633790721055</x:v>
      </x:c>
      <x:c r="C255" s="6">
        <x:v>12.64518241</x:v>
      </x:c>
      <x:c r="D255" s="14" t="s">
        <x:v>126</x:v>
      </x:c>
      <x:c r="E255" s="15">
        <x:v>45070.79477071164</x:v>
      </x:c>
      <x:c r="F255" t="s">
        <x:v>127</x:v>
      </x:c>
      <x:c r="G255" s="6">
        <x:v>1085.8779589255182</x:v>
      </x:c>
      <x:c r="H255" t="s">
        <x:v>115</x:v>
      </x:c>
      <x:c r="I255" s="6">
        <x:v>28.737829939328094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24.987999999999996</x:v>
      </x:c>
      <x:c r="S255" s="8">
        <x:v>153847.68123237934</x:v>
      </x:c>
      <x:c r="T255" s="12">
        <x:v>347073.7179091808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80044</x:v>
      </x:c>
      <x:c r="B256" s="1">
        <x:v>45074.63382577783</x:v>
      </x:c>
      <x:c r="C256" s="6">
        <x:v>12.69566417</x:v>
      </x:c>
      <x:c r="D256" s="14" t="s">
        <x:v>126</x:v>
      </x:c>
      <x:c r="E256" s="15">
        <x:v>45070.79477071164</x:v>
      </x:c>
      <x:c r="F256" t="s">
        <x:v>127</x:v>
      </x:c>
      <x:c r="G256" s="6">
        <x:v>1085.699663468234</x:v>
      </x:c>
      <x:c r="H256" t="s">
        <x:v>115</x:v>
      </x:c>
      <x:c r="I256" s="6">
        <x:v>28.737829939328094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24.99</x:v>
      </x:c>
      <x:c r="S256" s="8">
        <x:v>153842.17656063294</x:v>
      </x:c>
      <x:c r="T256" s="12">
        <x:v>347073.55179863016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80054</x:v>
      </x:c>
      <x:c r="B257" s="1">
        <x:v>45074.63386031619</x:v>
      </x:c>
      <x:c r="C257" s="6">
        <x:v>12.745399416666666</x:v>
      </x:c>
      <x:c r="D257" s="14" t="s">
        <x:v>126</x:v>
      </x:c>
      <x:c r="E257" s="15">
        <x:v>45070.79477071164</x:v>
      </x:c>
      <x:c r="F257" t="s">
        <x:v>127</x:v>
      </x:c>
      <x:c r="G257" s="6">
        <x:v>1085.5979642256825</x:v>
      </x:c>
      <x:c r="H257" t="s">
        <x:v>115</x:v>
      </x:c>
      <x:c r="I257" s="6">
        <x:v>28.743960155321474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24.985999999999997</x:v>
      </x:c>
      <x:c r="S257" s="8">
        <x:v>153831.92222596845</x:v>
      </x:c>
      <x:c r="T257" s="12">
        <x:v>347079.6831781484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80064</x:v>
      </x:c>
      <x:c r="B258" s="1">
        <x:v>45074.63389490683</x:v>
      </x:c>
      <x:c r="C258" s="6">
        <x:v>12.795209931666667</x:v>
      </x:c>
      <x:c r="D258" s="14" t="s">
        <x:v>126</x:v>
      </x:c>
      <x:c r="E258" s="15">
        <x:v>45070.79477071164</x:v>
      </x:c>
      <x:c r="F258" t="s">
        <x:v>127</x:v>
      </x:c>
      <x:c r="G258" s="6">
        <x:v>1085.0508508230416</x:v>
      </x:c>
      <x:c r="H258" t="s">
        <x:v>115</x:v>
      </x:c>
      <x:c r="I258" s="6">
        <x:v>28.75009038251619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24.987</x:v>
      </x:c>
      <x:c r="S258" s="8">
        <x:v>153840.31751140705</x:v>
      </x:c>
      <x:c r="T258" s="12">
        <x:v>347063.3221682876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80069</x:v>
      </x:c>
      <x:c r="B259" s="1">
        <x:v>45074.63392942718</x:v>
      </x:c>
      <x:c r="C259" s="6">
        <x:v>12.844919241666666</x:v>
      </x:c>
      <x:c r="D259" s="14" t="s">
        <x:v>126</x:v>
      </x:c>
      <x:c r="E259" s="15">
        <x:v>45070.79477071164</x:v>
      </x:c>
      <x:c r="F259" t="s">
        <x:v>127</x:v>
      </x:c>
      <x:c r="G259" s="6">
        <x:v>1084.961765400233</x:v>
      </x:c>
      <x:c r="H259" t="s">
        <x:v>115</x:v>
      </x:c>
      <x:c r="I259" s="6">
        <x:v>28.75009038251619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24.987999999999996</x:v>
      </x:c>
      <x:c r="S259" s="8">
        <x:v>153845.23405284926</x:v>
      </x:c>
      <x:c r="T259" s="12">
        <x:v>347068.77218119235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80084</x:v>
      </x:c>
      <x:c r="B260" s="1">
        <x:v>45074.63396460139</x:v>
      </x:c>
      <x:c r="C260" s="6">
        <x:v>12.895570096666667</x:v>
      </x:c>
      <x:c r="D260" s="14" t="s">
        <x:v>126</x:v>
      </x:c>
      <x:c r="E260" s="15">
        <x:v>45070.79477071164</x:v>
      </x:c>
      <x:c r="F260" t="s">
        <x:v>127</x:v>
      </x:c>
      <x:c r="G260" s="6">
        <x:v>1085.241489571469</x:v>
      </x:c>
      <x:c r="H260" t="s">
        <x:v>115</x:v>
      </x:c>
      <x:c r="I260" s="6">
        <x:v>28.743960155321474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24.99</x:v>
      </x:c>
      <x:c r="S260" s="8">
        <x:v>153829.99443225813</x:v>
      </x:c>
      <x:c r="T260" s="12">
        <x:v>347071.5436153878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80089</x:v>
      </x:c>
      <x:c r="B261" s="1">
        <x:v>45074.63399926077</x:v>
      </x:c>
      <x:c r="C261" s="6">
        <x:v>12.9454796</x:v>
      </x:c>
      <x:c r="D261" s="14" t="s">
        <x:v>126</x:v>
      </x:c>
      <x:c r="E261" s="15">
        <x:v>45070.79477071164</x:v>
      </x:c>
      <x:c r="F261" t="s">
        <x:v>127</x:v>
      </x:c>
      <x:c r="G261" s="6">
        <x:v>1084.961765400233</x:v>
      </x:c>
      <x:c r="H261" t="s">
        <x:v>115</x:v>
      </x:c>
      <x:c r="I261" s="6">
        <x:v>28.75009038251619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24.987999999999996</x:v>
      </x:c>
      <x:c r="S261" s="8">
        <x:v>153821.53889243223</x:v>
      </x:c>
      <x:c r="T261" s="12">
        <x:v>347066.7729864182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80099</x:v>
      </x:c>
      <x:c r="B262" s="1">
        <x:v>45074.634033598966</x:v>
      </x:c>
      <x:c r="C262" s="6">
        <x:v>12.994926605</x:v>
      </x:c>
      <x:c r="D262" s="14" t="s">
        <x:v>126</x:v>
      </x:c>
      <x:c r="E262" s="15">
        <x:v>45070.79477071164</x:v>
      </x:c>
      <x:c r="F262" t="s">
        <x:v>127</x:v>
      </x:c>
      <x:c r="G262" s="6">
        <x:v>1084.5041244777606</x:v>
      </x:c>
      <x:c r="H262" t="s">
        <x:v>115</x:v>
      </x:c>
      <x:c r="I262" s="6">
        <x:v>28.75622062091088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24.987999999999996</x:v>
      </x:c>
      <x:c r="S262" s="8">
        <x:v>153837.79296896193</x:v>
      </x:c>
      <x:c r="T262" s="12">
        <x:v>347072.52444388834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80109</x:v>
      </x:c>
      <x:c r="B263" s="1">
        <x:v>45074.63406838931</x:v>
      </x:c>
      <x:c r="C263" s="6">
        <x:v>13.045024695</x:v>
      </x:c>
      <x:c r="D263" s="14" t="s">
        <x:v>126</x:v>
      </x:c>
      <x:c r="E263" s="15">
        <x:v>45070.79477071164</x:v>
      </x:c>
      <x:c r="F263" t="s">
        <x:v>127</x:v>
      </x:c>
      <x:c r="G263" s="6">
        <x:v>1084.326053598057</x:v>
      </x:c>
      <x:c r="H263" t="s">
        <x:v>115</x:v>
      </x:c>
      <x:c r="I263" s="6">
        <x:v>28.75622062091088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24.99</x:v>
      </x:c>
      <x:c r="S263" s="8">
        <x:v>153835.66020216397</x:v>
      </x:c>
      <x:c r="T263" s="12">
        <x:v>347072.76165591634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80119</x:v>
      </x:c>
      <x:c r="B264" s="1">
        <x:v>45074.63410361213</x:v>
      </x:c>
      <x:c r="C264" s="6">
        <x:v>13.095745556666667</x:v>
      </x:c>
      <x:c r="D264" s="14" t="s">
        <x:v>126</x:v>
      </x:c>
      <x:c r="E264" s="15">
        <x:v>45070.79477071164</x:v>
      </x:c>
      <x:c r="F264" t="s">
        <x:v>127</x:v>
      </x:c>
      <x:c r="G264" s="6">
        <x:v>1084.4150848473034</x:v>
      </x:c>
      <x:c r="H264" t="s">
        <x:v>115</x:v>
      </x:c>
      <x:c r="I264" s="6">
        <x:v>28.75622062091088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24.988999999999997</x:v>
      </x:c>
      <x:c r="S264" s="8">
        <x:v>153850.6470079927</x:v>
      </x:c>
      <x:c r="T264" s="12">
        <x:v>347076.2758350801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80129</x:v>
      </x:c>
      <x:c r="B265" s="1">
        <x:v>45074.634138309535</x:v>
      </x:c>
      <x:c r="C265" s="6">
        <x:v>13.145709828333333</x:v>
      </x:c>
      <x:c r="D265" s="14" t="s">
        <x:v>126</x:v>
      </x:c>
      <x:c r="E265" s="15">
        <x:v>45070.79477071164</x:v>
      </x:c>
      <x:c r="F265" t="s">
        <x:v>127</x:v>
      </x:c>
      <x:c r="G265" s="6">
        <x:v>1084.237030728927</x:v>
      </x:c>
      <x:c r="H265" t="s">
        <x:v>115</x:v>
      </x:c>
      <x:c r="I265" s="6">
        <x:v>28.75622062091088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24.990999999999996</x:v>
      </x:c>
      <x:c r="S265" s="8">
        <x:v>153843.644828463</x:v>
      </x:c>
      <x:c r="T265" s="12">
        <x:v>347068.3626850974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80144</x:v>
      </x:c>
      <x:c r="B266" s="1">
        <x:v>45074.63417296666</x:v>
      </x:c>
      <x:c r="C266" s="6">
        <x:v>13.195616085</x:v>
      </x:c>
      <x:c r="D266" s="14" t="s">
        <x:v>126</x:v>
      </x:c>
      <x:c r="E266" s="15">
        <x:v>45070.79477071164</x:v>
      </x:c>
      <x:c r="F266" t="s">
        <x:v>127</x:v>
      </x:c>
      <x:c r="G266" s="6">
        <x:v>1083.7798054497023</x:v>
      </x:c>
      <x:c r="H266" t="s">
        <x:v>115</x:v>
      </x:c>
      <x:c r="I266" s="6">
        <x:v>28.762350870506907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24.990999999999996</x:v>
      </x:c>
      <x:c r="S266" s="8">
        <x:v>153866.882272458</x:v>
      </x:c>
      <x:c r="T266" s="12">
        <x:v>347082.0065220689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80154</x:v>
      </x:c>
      <x:c r="B267" s="1">
        <x:v>45074.634207344934</x:v>
      </x:c>
      <x:c r="C267" s="6">
        <x:v>13.245120795</x:v>
      </x:c>
      <x:c r="D267" s="14" t="s">
        <x:v>126</x:v>
      </x:c>
      <x:c r="E267" s="15">
        <x:v>45070.79477071164</x:v>
      </x:c>
      <x:c r="F267" t="s">
        <x:v>127</x:v>
      </x:c>
      <x:c r="G267" s="6">
        <x:v>1084.4150848473034</x:v>
      </x:c>
      <x:c r="H267" t="s">
        <x:v>115</x:v>
      </x:c>
      <x:c r="I267" s="6">
        <x:v>28.75622062091088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24.988999999999997</x:v>
      </x:c>
      <x:c r="S267" s="8">
        <x:v>153856.60130229525</x:v>
      </x:c>
      <x:c r="T267" s="12">
        <x:v>347067.687166385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80159</x:v>
      </x:c>
      <x:c r="B268" s="1">
        <x:v>45074.634242482265</x:v>
      </x:c>
      <x:c r="C268" s="6">
        <x:v>13.295718565</x:v>
      </x:c>
      <x:c r="D268" s="14" t="s">
        <x:v>126</x:v>
      </x:c>
      <x:c r="E268" s="15">
        <x:v>45070.79477071164</x:v>
      </x:c>
      <x:c r="F268" t="s">
        <x:v>127</x:v>
      </x:c>
      <x:c r="G268" s="6">
        <x:v>1084.14801623882</x:v>
      </x:c>
      <x:c r="H268" t="s">
        <x:v>115</x:v>
      </x:c>
      <x:c r="I268" s="6">
        <x:v>28.75622062091088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24.991999999999997</x:v>
      </x:c>
      <x:c r="S268" s="8">
        <x:v>153823.58967210577</x:v>
      </x:c>
      <x:c r="T268" s="12">
        <x:v>347065.9193039597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80174</x:v>
      </x:c>
      <x:c r="B269" s="1">
        <x:v>45074.63427674895</x:v>
      </x:c>
      <x:c r="C269" s="6">
        <x:v>13.345062573333333</x:v>
      </x:c>
      <x:c r="D269" s="14" t="s">
        <x:v>126</x:v>
      </x:c>
      <x:c r="E269" s="15">
        <x:v>45070.79477071164</x:v>
      </x:c>
      <x:c r="F269" t="s">
        <x:v>127</x:v>
      </x:c>
      <x:c r="G269" s="6">
        <x:v>1083.6908283307935</x:v>
      </x:c>
      <x:c r="H269" t="s">
        <x:v>115</x:v>
      </x:c>
      <x:c r="I269" s="6">
        <x:v>28.762350870506907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24.991999999999997</x:v>
      </x:c>
      <x:c r="S269" s="8">
        <x:v>153818.013042222</x:v>
      </x:c>
      <x:c r="T269" s="12">
        <x:v>347048.61851596396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80184</x:v>
      </x:c>
      <x:c r="B270" s="1">
        <x:v>45074.634311460446</x:v>
      </x:c>
      <x:c r="C270" s="6">
        <x:v>13.395047136666667</x:v>
      </x:c>
      <x:c r="D270" s="14" t="s">
        <x:v>126</x:v>
      </x:c>
      <x:c r="E270" s="15">
        <x:v>45070.79477071164</x:v>
      </x:c>
      <x:c r="F270" t="s">
        <x:v>127</x:v>
      </x:c>
      <x:c r="G270" s="6">
        <x:v>1083.8687909441214</x:v>
      </x:c>
      <x:c r="H270" t="s">
        <x:v>115</x:v>
      </x:c>
      <x:c r="I270" s="6">
        <x:v>28.762350870506907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24.99</x:v>
      </x:c>
      <x:c r="S270" s="8">
        <x:v>153820.67995638566</x:v>
      </x:c>
      <x:c r="T270" s="12">
        <x:v>347063.49433405494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80194</x:v>
      </x:c>
      <x:c r="B271" s="1">
        <x:v>45074.63434655296</x:v>
      </x:c>
      <x:c r="C271" s="6">
        <x:v>13.44558035</x:v>
      </x:c>
      <x:c r="D271" s="14" t="s">
        <x:v>126</x:v>
      </x:c>
      <x:c r="E271" s="15">
        <x:v>45070.79477071164</x:v>
      </x:c>
      <x:c r="F271" t="s">
        <x:v>127</x:v>
      </x:c>
      <x:c r="G271" s="6">
        <x:v>1083.7798054497023</x:v>
      </x:c>
      <x:c r="H271" t="s">
        <x:v>115</x:v>
      </x:c>
      <x:c r="I271" s="6">
        <x:v>28.762350870506907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24.990999999999996</x:v>
      </x:c>
      <x:c r="S271" s="8">
        <x:v>153839.76688005798</x:v>
      </x:c>
      <x:c r="T271" s="12">
        <x:v>347066.51972833055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80204</x:v>
      </x:c>
      <x:c r="B272" s="1">
        <x:v>45074.63438140822</x:v>
      </x:c>
      <x:c r="C272" s="6">
        <x:v>13.495771936666667</x:v>
      </x:c>
      <x:c r="D272" s="14" t="s">
        <x:v>126</x:v>
      </x:c>
      <x:c r="E272" s="15">
        <x:v>45070.79477071164</x:v>
      </x:c>
      <x:c r="F272" t="s">
        <x:v>127</x:v>
      </x:c>
      <x:c r="G272" s="6">
        <x:v>1083.4118314610678</x:v>
      </x:c>
      <x:c r="H272" t="s">
        <x:v>115</x:v>
      </x:c>
      <x:c r="I272" s="6">
        <x:v>28.76848113130427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24.99</x:v>
      </x:c>
      <x:c r="S272" s="8">
        <x:v>153826.56378184562</x:v>
      </x:c>
      <x:c r="T272" s="12">
        <x:v>347080.5742993017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80214</x:v>
      </x:c>
      <x:c r="B273" s="1">
        <x:v>45074.63441605241</x:v>
      </x:c>
      <x:c r="C273" s="6">
        <x:v>13.54565956</x:v>
      </x:c>
      <x:c r="D273" s="14" t="s">
        <x:v>126</x:v>
      </x:c>
      <x:c r="E273" s="15">
        <x:v>45070.79477071164</x:v>
      </x:c>
      <x:c r="F273" t="s">
        <x:v>127</x:v>
      </x:c>
      <x:c r="G273" s="6">
        <x:v>1083.7798054497023</x:v>
      </x:c>
      <x:c r="H273" t="s">
        <x:v>115</x:v>
      </x:c>
      <x:c r="I273" s="6">
        <x:v>28.762350870506907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24.990999999999996</x:v>
      </x:c>
      <x:c r="S273" s="8">
        <x:v>153813.01741933287</x:v>
      </x:c>
      <x:c r="T273" s="12">
        <x:v>347075.39857579576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80219</x:v>
      </x:c>
      <x:c r="B274" s="1">
        <x:v>45074.6344506259</x:v>
      </x:c>
      <x:c r="C274" s="6">
        <x:v>13.595445386666666</x:v>
      </x:c>
      <x:c r="D274" s="14" t="s">
        <x:v>126</x:v>
      </x:c>
      <x:c r="E274" s="15">
        <x:v>45070.79477071164</x:v>
      </x:c>
      <x:c r="F274" t="s">
        <x:v>127</x:v>
      </x:c>
      <x:c r="G274" s="6">
        <x:v>1082.599581790685</x:v>
      </x:c>
      <x:c r="H274" t="s">
        <x:v>115</x:v>
      </x:c>
      <x:c r="I274" s="6">
        <x:v>28.774611403302515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24.993999999999996</x:v>
      </x:c>
      <x:c r="S274" s="8">
        <x:v>153820.88822162803</x:v>
      </x:c>
      <x:c r="T274" s="12">
        <x:v>347081.56697037205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80234</x:v>
      </x:c>
      <x:c r="B275" s="1">
        <x:v>45074.63448523293</x:v>
      </x:c>
      <x:c r="C275" s="6">
        <x:v>13.645279508333333</x:v>
      </x:c>
      <x:c r="D275" s="14" t="s">
        <x:v>126</x:v>
      </x:c>
      <x:c r="E275" s="15">
        <x:v>45070.79477071164</x:v>
      </x:c>
      <x:c r="F275" t="s">
        <x:v>127</x:v>
      </x:c>
      <x:c r="G275" s="6">
        <x:v>1083.3228833165952</x:v>
      </x:c>
      <x:c r="H275" t="s">
        <x:v>115</x:v>
      </x:c>
      <x:c r="I275" s="6">
        <x:v>28.76848113130427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24.990999999999996</x:v>
      </x:c>
      <x:c r="S275" s="8">
        <x:v>153810.84117895414</x:v>
      </x:c>
      <x:c r="T275" s="12">
        <x:v>347060.4111668763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80244</x:v>
      </x:c>
      <x:c r="B276" s="1">
        <x:v>45074.63451986198</x:v>
      </x:c>
      <x:c r="C276" s="6">
        <x:v>13.695145348333334</x:v>
      </x:c>
      <x:c r="D276" s="14" t="s">
        <x:v>126</x:v>
      </x:c>
      <x:c r="E276" s="15">
        <x:v>45070.79477071164</x:v>
      </x:c>
      <x:c r="F276" t="s">
        <x:v>127</x:v>
      </x:c>
      <x:c r="G276" s="6">
        <x:v>1082.6884675077547</x:v>
      </x:c>
      <x:c r="H276" t="s">
        <x:v>115</x:v>
      </x:c>
      <x:c r="I276" s="6">
        <x:v>28.774611403302515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24.993</x:v>
      </x:c>
      <x:c r="S276" s="8">
        <x:v>153826.0700709323</x:v>
      </x:c>
      <x:c r="T276" s="12">
        <x:v>347071.7700498009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80249</x:v>
      </x:c>
      <x:c r="B277" s="1">
        <x:v>45074.63455449823</x:v>
      </x:c>
      <x:c r="C277" s="6">
        <x:v>13.745021541666667</x:v>
      </x:c>
      <x:c r="D277" s="14" t="s">
        <x:v>126</x:v>
      </x:c>
      <x:c r="E277" s="15">
        <x:v>45070.79477071164</x:v>
      </x:c>
      <x:c r="F277" t="s">
        <x:v>127</x:v>
      </x:c>
      <x:c r="G277" s="6">
        <x:v>1082.8662640419086</x:v>
      </x:c>
      <x:c r="H277" t="s">
        <x:v>115</x:v>
      </x:c>
      <x:c r="I277" s="6">
        <x:v>28.774611403302515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24.990999999999996</x:v>
      </x:c>
      <x:c r="S277" s="8">
        <x:v>153820.0117681701</x:v>
      </x:c>
      <x:c r="T277" s="12">
        <x:v>347064.2902719596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80264</x:v>
      </x:c>
      <x:c r="B278" s="1">
        <x:v>45074.63458958684</x:v>
      </x:c>
      <x:c r="C278" s="6">
        <x:v>13.795549146666668</x:v>
      </x:c>
      <x:c r="D278" s="14" t="s">
        <x:v>126</x:v>
      </x:c>
      <x:c r="E278" s="15">
        <x:v>45070.79477071164</x:v>
      </x:c>
      <x:c r="F278" t="s">
        <x:v>127</x:v>
      </x:c>
      <x:c r="G278" s="6">
        <x:v>1082.955174861178</x:v>
      </x:c>
      <x:c r="H278" t="s">
        <x:v>115</x:v>
      </x:c>
      <x:c r="I278" s="6">
        <x:v>28.774611403302515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24.99</x:v>
      </x:c>
      <x:c r="S278" s="8">
        <x:v>153821.16701913317</x:v>
      </x:c>
      <x:c r="T278" s="12">
        <x:v>347069.95439031534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80270</x:v>
      </x:c>
      <x:c r="B279" s="1">
        <x:v>45074.63462417877</x:v>
      </x:c>
      <x:c r="C279" s="6">
        <x:v>13.84536152</x:v>
      </x:c>
      <x:c r="D279" s="14" t="s">
        <x:v>126</x:v>
      </x:c>
      <x:c r="E279" s="15">
        <x:v>45070.79477071164</x:v>
      </x:c>
      <x:c r="F279" t="s">
        <x:v>127</x:v>
      </x:c>
      <x:c r="G279" s="6">
        <x:v>1082.6884675077547</x:v>
      </x:c>
      <x:c r="H279" t="s">
        <x:v>115</x:v>
      </x:c>
      <x:c r="I279" s="6">
        <x:v>28.774611403302515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24.993</x:v>
      </x:c>
      <x:c r="S279" s="8">
        <x:v>153818.23903572524</x:v>
      </x:c>
      <x:c r="T279" s="12">
        <x:v>347086.38732776104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80279</x:v>
      </x:c>
      <x:c r="B280" s="1">
        <x:v>45074.63465881622</x:v>
      </x:c>
      <x:c r="C280" s="6">
        <x:v>13.89523945</x:v>
      </x:c>
      <x:c r="D280" s="14" t="s">
        <x:v>126</x:v>
      </x:c>
      <x:c r="E280" s="15">
        <x:v>45070.79477071164</x:v>
      </x:c>
      <x:c r="F280" t="s">
        <x:v>127</x:v>
      </x:c>
      <x:c r="G280" s="6">
        <x:v>1082.777361591132</x:v>
      </x:c>
      <x:c r="H280" t="s">
        <x:v>115</x:v>
      </x:c>
      <x:c r="I280" s="6">
        <x:v>28.774611403302515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24.991999999999997</x:v>
      </x:c>
      <x:c r="S280" s="8">
        <x:v>153826.51435112944</x:v>
      </x:c>
      <x:c r="T280" s="12">
        <x:v>347064.9600658326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80289</x:v>
      </x:c>
      <x:c r="B281" s="1">
        <x:v>45074.63469361601</x:v>
      </x:c>
      <x:c r="C281" s="6">
        <x:v>13.945351145</x:v>
      </x:c>
      <x:c r="D281" s="14" t="s">
        <x:v>126</x:v>
      </x:c>
      <x:c r="E281" s="15">
        <x:v>45070.79477071164</x:v>
      </x:c>
      <x:c r="F281" t="s">
        <x:v>127</x:v>
      </x:c>
      <x:c r="G281" s="6">
        <x:v>1082.955174861178</x:v>
      </x:c>
      <x:c r="H281" t="s">
        <x:v>115</x:v>
      </x:c>
      <x:c r="I281" s="6">
        <x:v>28.774611403302515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24.99</x:v>
      </x:c>
      <x:c r="S281" s="8">
        <x:v>153820.37654822567</x:v>
      </x:c>
      <x:c r="T281" s="12">
        <x:v>347062.7530787654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80299</x:v>
      </x:c>
      <x:c r="B282" s="1">
        <x:v>45074.63472826242</x:v>
      </x:c>
      <x:c r="C282" s="6">
        <x:v>13.99524197</x:v>
      </x:c>
      <x:c r="D282" s="14" t="s">
        <x:v>126</x:v>
      </x:c>
      <x:c r="E282" s="15">
        <x:v>45070.79477071164</x:v>
      </x:c>
      <x:c r="F282" t="s">
        <x:v>127</x:v>
      </x:c>
      <x:c r="G282" s="6">
        <x:v>1083.0440940500323</x:v>
      </x:c>
      <x:c r="H282" t="s">
        <x:v>115</x:v>
      </x:c>
      <x:c r="I282" s="6">
        <x:v>28.774611403302515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24.988999999999997</x:v>
      </x:c>
      <x:c r="S282" s="8">
        <x:v>153819.5394989795</x:v>
      </x:c>
      <x:c r="T282" s="12">
        <x:v>347069.65900542843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80314</x:v>
      </x:c>
      <x:c r="B283" s="1">
        <x:v>45074.634762891656</x:v>
      </x:c>
      <x:c r="C283" s="6">
        <x:v>14.045108076666667</x:v>
      </x:c>
      <x:c r="D283" s="14" t="s">
        <x:v>126</x:v>
      </x:c>
      <x:c r="E283" s="15">
        <x:v>45070.79477071164</x:v>
      </x:c>
      <x:c r="F283" t="s">
        <x:v>127</x:v>
      </x:c>
      <x:c r="G283" s="6">
        <x:v>1081.9657051973147</x:v>
      </x:c>
      <x:c r="H283" t="s">
        <x:v>115</x:v>
      </x:c>
      <x:c r="I283" s="6">
        <x:v>28.780741686501642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24.996</x:v>
      </x:c>
      <x:c r="S283" s="8">
        <x:v>153834.4712640061</x:v>
      </x:c>
      <x:c r="T283" s="12">
        <x:v>347068.73201975453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80324</x:v>
      </x:c>
      <x:c r="B284" s="1">
        <x:v>45074.63479749863</x:v>
      </x:c>
      <x:c r="C284" s="6">
        <x:v>14.094942121666667</x:v>
      </x:c>
      <x:c r="D284" s="14" t="s">
        <x:v>126</x:v>
      </x:c>
      <x:c r="E284" s="15">
        <x:v>45070.79477071164</x:v>
      </x:c>
      <x:c r="F284" t="s">
        <x:v>127</x:v>
      </x:c>
      <x:c r="G284" s="6">
        <x:v>1082.40994733827</x:v>
      </x:c>
      <x:c r="H284" t="s">
        <x:v>115</x:v>
      </x:c>
      <x:c r="I284" s="6">
        <x:v>28.780741686501642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24.990999999999996</x:v>
      </x:c>
      <x:c r="S284" s="8">
        <x:v>153832.21882679616</x:v>
      </x:c>
      <x:c r="T284" s="12">
        <x:v>347066.48336611263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80329</x:v>
      </x:c>
      <x:c r="B285" s="1">
        <x:v>45074.63483270886</x:v>
      </x:c>
      <x:c r="C285" s="6">
        <x:v>14.145644851666667</x:v>
      </x:c>
      <x:c r="D285" s="14" t="s">
        <x:v>126</x:v>
      </x:c>
      <x:c r="E285" s="15">
        <x:v>45070.79477071164</x:v>
      </x:c>
      <x:c r="F285" t="s">
        <x:v>127</x:v>
      </x:c>
      <x:c r="G285" s="6">
        <x:v>1081.9539329185907</x:v>
      </x:c>
      <x:c r="H285" t="s">
        <x:v>115</x:v>
      </x:c>
      <x:c r="I285" s="6">
        <x:v>28.78687198090256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24.990999999999996</x:v>
      </x:c>
      <x:c r="S285" s="8">
        <x:v>153841.13596141074</x:v>
      </x:c>
      <x:c r="T285" s="12">
        <x:v>347074.59547091194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80339</x:v>
      </x:c>
      <x:c r="B286" s="1">
        <x:v>45074.63486731351</x:v>
      </x:c>
      <x:c r="C286" s="6">
        <x:v>14.195475545</x:v>
      </x:c>
      <x:c r="D286" s="14" t="s">
        <x:v>126</x:v>
      </x:c>
      <x:c r="E286" s="15">
        <x:v>45070.79477071164</x:v>
      </x:c>
      <x:c r="F286" t="s">
        <x:v>127</x:v>
      </x:c>
      <x:c r="G286" s="6">
        <x:v>1082.0545369020829</x:v>
      </x:c>
      <x:c r="H286" t="s">
        <x:v>115</x:v>
      </x:c>
      <x:c r="I286" s="6">
        <x:v>28.780741686501642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24.994999999999997</x:v>
      </x:c>
      <x:c r="S286" s="8">
        <x:v>153840.90083875132</x:v>
      </x:c>
      <x:c r="T286" s="12">
        <x:v>347056.9715991169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80354</x:v>
      </x:c>
      <x:c r="B287" s="1">
        <x:v>45074.63490186591</x:v>
      </x:c>
      <x:c r="C287" s="6">
        <x:v>14.245231003333334</x:v>
      </x:c>
      <x:c r="D287" s="14" t="s">
        <x:v>126</x:v>
      </x:c>
      <x:c r="E287" s="15">
        <x:v>45070.79477071164</x:v>
      </x:c>
      <x:c r="F287" t="s">
        <x:v>127</x:v>
      </x:c>
      <x:c r="G287" s="6">
        <x:v>1081.2318736642162</x:v>
      </x:c>
      <x:c r="H287" t="s">
        <x:v>115</x:v>
      </x:c>
      <x:c r="I287" s="6">
        <x:v>28.793002286503906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24.993999999999996</x:v>
      </x:c>
      <x:c r="S287" s="8">
        <x:v>153846.91001126866</x:v>
      </x:c>
      <x:c r="T287" s="12">
        <x:v>347077.70584294066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80364</x:v>
      </x:c>
      <x:c r="B288" s="1">
        <x:v>45074.63493652434</x:v>
      </x:c>
      <x:c r="C288" s="6">
        <x:v>14.295139126666667</x:v>
      </x:c>
      <x:c r="D288" s="14" t="s">
        <x:v>126</x:v>
      </x:c>
      <x:c r="E288" s="15">
        <x:v>45070.79477071164</x:v>
      </x:c>
      <x:c r="F288" t="s">
        <x:v>127</x:v>
      </x:c>
      <x:c r="G288" s="6">
        <x:v>1081.320647585415</x:v>
      </x:c>
      <x:c r="H288" t="s">
        <x:v>115</x:v>
      </x:c>
      <x:c r="I288" s="6">
        <x:v>28.793002286503906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24.993</x:v>
      </x:c>
      <x:c r="S288" s="8">
        <x:v>153840.81354259263</x:v>
      </x:c>
      <x:c r="T288" s="12">
        <x:v>347076.82212350325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80374</x:v>
      </x:c>
      <x:c r="B289" s="1">
        <x:v>45074.63497124769</x:v>
      </x:c>
      <x:c r="C289" s="6">
        <x:v>14.345140755</x:v>
      </x:c>
      <x:c r="D289" s="14" t="s">
        <x:v>126</x:v>
      </x:c>
      <x:c r="E289" s="15">
        <x:v>45070.79477071164</x:v>
      </x:c>
      <x:c r="F289" t="s">
        <x:v>127</x:v>
      </x:c>
      <x:c r="G289" s="6">
        <x:v>1081.4094298624148</x:v>
      </x:c>
      <x:c r="H289" t="s">
        <x:v>115</x:v>
      </x:c>
      <x:c r="I289" s="6">
        <x:v>28.793002286503906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24.991999999999997</x:v>
      </x:c>
      <x:c r="S289" s="8">
        <x:v>153852.91154282397</x:v>
      </x:c>
      <x:c r="T289" s="12">
        <x:v>347075.9181666308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80379</x:v>
      </x:c>
      <x:c r="B290" s="1">
        <x:v>45074.63500589117</x:v>
      </x:c>
      <x:c r="C290" s="6">
        <x:v>14.395027378333333</x:v>
      </x:c>
      <x:c r="D290" s="14" t="s">
        <x:v>126</x:v>
      </x:c>
      <x:c r="E290" s="15">
        <x:v>45070.79477071164</x:v>
      </x:c>
      <x:c r="F290" t="s">
        <x:v>127</x:v>
      </x:c>
      <x:c r="G290" s="6">
        <x:v>1081.4094298624148</x:v>
      </x:c>
      <x:c r="H290" t="s">
        <x:v>115</x:v>
      </x:c>
      <x:c r="I290" s="6">
        <x:v>28.793002286503906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24.991999999999997</x:v>
      </x:c>
      <x:c r="S290" s="8">
        <x:v>153838.12172755625</x:v>
      </x:c>
      <x:c r="T290" s="12">
        <x:v>347080.10991150833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80389</x:v>
      </x:c>
      <x:c r="B291" s="1">
        <x:v>45074.63504099176</x:v>
      </x:c>
      <x:c r="C291" s="6">
        <x:v>14.445572223333333</x:v>
      </x:c>
      <x:c r="D291" s="14" t="s">
        <x:v>126</x:v>
      </x:c>
      <x:c r="E291" s="15">
        <x:v>45070.79477071164</x:v>
      </x:c>
      <x:c r="F291" t="s">
        <x:v>127</x:v>
      </x:c>
      <x:c r="G291" s="6">
        <x:v>1081.1431080977266</x:v>
      </x:c>
      <x:c r="H291" t="s">
        <x:v>115</x:v>
      </x:c>
      <x:c r="I291" s="6">
        <x:v>28.793002286503906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24.994999999999997</x:v>
      </x:c>
      <x:c r="S291" s="8">
        <x:v>153822.21267904816</x:v>
      </x:c>
      <x:c r="T291" s="12">
        <x:v>347070.62102013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80404</x:v>
      </x:c>
      <x:c r="B292" s="1">
        <x:v>45074.63507555754</x:v>
      </x:c>
      <x:c r="C292" s="6">
        <x:v>14.495346948333333</x:v>
      </x:c>
      <x:c r="D292" s="14" t="s">
        <x:v>126</x:v>
      </x:c>
      <x:c r="E292" s="15">
        <x:v>45070.79477071164</x:v>
      </x:c>
      <x:c r="F292" t="s">
        <x:v>127</x:v>
      </x:c>
      <x:c r="G292" s="6">
        <x:v>1080.9656020245177</x:v>
      </x:c>
      <x:c r="H292" t="s">
        <x:v>115</x:v>
      </x:c>
      <x:c r="I292" s="6">
        <x:v>28.793002286503906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24.996999999999996</x:v>
      </x:c>
      <x:c r="S292" s="8">
        <x:v>153828.96218103718</x:v>
      </x:c>
      <x:c r="T292" s="12">
        <x:v>347065.82555877464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80414</x:v>
      </x:c>
      <x:c r="B293" s="1">
        <x:v>45074.63511022475</x:v>
      </x:c>
      <x:c r="C293" s="6">
        <x:v>14.545267736666666</x:v>
      </x:c>
      <x:c r="D293" s="14" t="s">
        <x:v>126</x:v>
      </x:c>
      <x:c r="E293" s="15">
        <x:v>45070.79477071164</x:v>
      </x:c>
      <x:c r="F293" t="s">
        <x:v>127</x:v>
      </x:c>
      <x:c r="G293" s="6">
        <x:v>1080.4102764234813</x:v>
      </x:c>
      <x:c r="H293" t="s">
        <x:v>115</x:v>
      </x:c>
      <x:c r="I293" s="6">
        <x:v>28.805262931311972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24.993</x:v>
      </x:c>
      <x:c r="S293" s="8">
        <x:v>153820.82801315642</x:v>
      </x:c>
      <x:c r="T293" s="12">
        <x:v>347068.0161275836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80424</x:v>
      </x:c>
      <x:c r="B294" s="1">
        <x:v>45074.63514482492</x:v>
      </x:c>
      <x:c r="C294" s="6">
        <x:v>14.59509197</x:v>
      </x:c>
      <x:c r="D294" s="14" t="s">
        <x:v>126</x:v>
      </x:c>
      <x:c r="E294" s="15">
        <x:v>45070.79477071164</x:v>
      </x:c>
      <x:c r="F294" t="s">
        <x:v>127</x:v>
      </x:c>
      <x:c r="G294" s="6">
        <x:v>1081.1862293718018</x:v>
      </x:c>
      <x:c r="H294" t="s">
        <x:v>115</x:v>
      </x:c>
      <x:c r="I294" s="6">
        <x:v>28.793002286503906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24.994999999999997</x:v>
      </x:c>
      <x:c r="S294" s="8">
        <x:v>153854.7227492768</x:v>
      </x:c>
      <x:c r="T294" s="12">
        <x:v>347071.3592615538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80429</x:v>
      </x:c>
      <x:c r="B295" s="1">
        <x:v>45074.635179529556</x:v>
      </x:c>
      <x:c r="C295" s="6">
        <x:v>14.645066653333334</x:v>
      </x:c>
      <x:c r="D295" s="14" t="s">
        <x:v>126</x:v>
      </x:c>
      <x:c r="E295" s="15">
        <x:v>45070.79477071164</x:v>
      </x:c>
      <x:c r="F295" t="s">
        <x:v>127</x:v>
      </x:c>
      <x:c r="G295" s="6">
        <x:v>1080.599126253406</x:v>
      </x:c>
      <x:c r="H295" t="s">
        <x:v>115</x:v>
      </x:c>
      <x:c r="I295" s="6">
        <x:v>28.7991326033075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24.996</x:v>
      </x:c>
      <x:c r="S295" s="8">
        <x:v>153864.74757516786</x:v>
      </x:c>
      <x:c r="T295" s="12">
        <x:v>347085.8666838326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80439</x:v>
      </x:c>
      <x:c r="B296" s="1">
        <x:v>45074.63521471498</x:v>
      </x:c>
      <x:c r="C296" s="6">
        <x:v>14.695733668333334</x:v>
      </x:c>
      <x:c r="D296" s="14" t="s">
        <x:v>126</x:v>
      </x:c>
      <x:c r="E296" s="15">
        <x:v>45070.79477071164</x:v>
      </x:c>
      <x:c r="F296" t="s">
        <x:v>127</x:v>
      </x:c>
      <x:c r="G296" s="6">
        <x:v>1080.599126253406</x:v>
      </x:c>
      <x:c r="H296" t="s">
        <x:v>115</x:v>
      </x:c>
      <x:c r="I296" s="6">
        <x:v>28.7991326033075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24.996</x:v>
      </x:c>
      <x:c r="S296" s="8">
        <x:v>153860.83270283137</x:v>
      </x:c>
      <x:c r="T296" s="12">
        <x:v>347079.4359632169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80454</x:v>
      </x:c>
      <x:c r="B297" s="1">
        <x:v>45074.635249399194</x:v>
      </x:c>
      <x:c r="C297" s="6">
        <x:v>14.745678933333334</x:v>
      </x:c>
      <x:c r="D297" s="14" t="s">
        <x:v>126</x:v>
      </x:c>
      <x:c r="E297" s="15">
        <x:v>45070.79477071164</x:v>
      </x:c>
      <x:c r="F297" t="s">
        <x:v>127</x:v>
      </x:c>
      <x:c r="G297" s="6">
        <x:v>1080.6878462572927</x:v>
      </x:c>
      <x:c r="H297" t="s">
        <x:v>115</x:v>
      </x:c>
      <x:c r="I297" s="6">
        <x:v>28.7991326033075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24.994999999999997</x:v>
      </x:c>
      <x:c r="S297" s="8">
        <x:v>153855.88058432186</x:v>
      </x:c>
      <x:c r="T297" s="12">
        <x:v>347086.9033429351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80464</x:v>
      </x:c>
      <x:c r="B298" s="1">
        <x:v>45074.63528406616</x:v>
      </x:c>
      <x:c r="C298" s="6">
        <x:v>14.795599356666667</x:v>
      </x:c>
      <x:c r="D298" s="14" t="s">
        <x:v>126</x:v>
      </x:c>
      <x:c r="E298" s="15">
        <x:v>45070.79477071164</x:v>
      </x:c>
      <x:c r="F298" t="s">
        <x:v>127</x:v>
      </x:c>
      <x:c r="G298" s="6">
        <x:v>1080.6878462572927</x:v>
      </x:c>
      <x:c r="H298" t="s">
        <x:v>115</x:v>
      </x:c>
      <x:c r="I298" s="6">
        <x:v>28.7991326033075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24.994999999999997</x:v>
      </x:c>
      <x:c r="S298" s="8">
        <x:v>153851.79815450043</x:v>
      </x:c>
      <x:c r="T298" s="12">
        <x:v>347074.57514457393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80469</x:v>
      </x:c>
      <x:c r="B299" s="1">
        <x:v>45074.63531874336</x:v>
      </x:c>
      <x:c r="C299" s="6">
        <x:v>14.84553453</x:v>
      </x:c>
      <x:c r="D299" s="14" t="s">
        <x:v>126</x:v>
      </x:c>
      <x:c r="E299" s="15">
        <x:v>45070.79477071164</x:v>
      </x:c>
      <x:c r="F299" t="s">
        <x:v>127</x:v>
      </x:c>
      <x:c r="G299" s="6">
        <x:v>1079.8668802735576</x:v>
      </x:c>
      <x:c r="H299" t="s">
        <x:v>115</x:v>
      </x:c>
      <x:c r="I299" s="6">
        <x:v>28.811393270518238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24.993999999999996</x:v>
      </x:c>
      <x:c r="S299" s="8">
        <x:v>153863.59405345886</x:v>
      </x:c>
      <x:c r="T299" s="12">
        <x:v>347093.66533464397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80479</x:v>
      </x:c>
      <x:c r="B300" s="1">
        <x:v>45074.635353300335</x:v>
      </x:c>
      <x:c r="C300" s="6">
        <x:v>14.895296571666666</x:v>
      </x:c>
      <x:c r="D300" s="14" t="s">
        <x:v>126</x:v>
      </x:c>
      <x:c r="E300" s="15">
        <x:v>45070.79477071164</x:v>
      </x:c>
      <x:c r="F300" t="s">
        <x:v>127</x:v>
      </x:c>
      <x:c r="G300" s="6">
        <x:v>1080.6878462572927</x:v>
      </x:c>
      <x:c r="H300" t="s">
        <x:v>115</x:v>
      </x:c>
      <x:c r="I300" s="6">
        <x:v>28.7991326033075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24.994999999999997</x:v>
      </x:c>
      <x:c r="S300" s="8">
        <x:v>153862.15940396057</x:v>
      </x:c>
      <x:c r="T300" s="12">
        <x:v>347083.4537135102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80489</x:v>
      </x:c>
      <x:c r="B301" s="1">
        <x:v>45074.635387860035</x:v>
      </x:c>
      <x:c r="C301" s="6">
        <x:v>14.94506254</x:v>
      </x:c>
      <x:c r="D301" s="14" t="s">
        <x:v>126</x:v>
      </x:c>
      <x:c r="E301" s="15">
        <x:v>45070.79477071164</x:v>
      </x:c>
      <x:c r="F301" t="s">
        <x:v>127</x:v>
      </x:c>
      <x:c r="G301" s="6">
        <x:v>1079.9668623204507</x:v>
      </x:c>
      <x:c r="H301" t="s">
        <x:v>115</x:v>
      </x:c>
      <x:c r="I301" s="6">
        <x:v>28.805262931311972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24.997999999999998</x:v>
      </x:c>
      <x:c r="S301" s="8">
        <x:v>153862.16092349385</x:v>
      </x:c>
      <x:c r="T301" s="12">
        <x:v>347089.66084186576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80504</x:v>
      </x:c>
      <x:c r="B302" s="1">
        <x:v>45074.635422615065</x:v>
      </x:c>
      <x:c r="C302" s="6">
        <x:v>14.995109788333334</x:v>
      </x:c>
      <x:c r="D302" s="14" t="s">
        <x:v>126</x:v>
      </x:c>
      <x:c r="E302" s="15">
        <x:v>45070.79477071164</x:v>
      </x:c>
      <x:c r="F302" t="s">
        <x:v>127</x:v>
      </x:c>
      <x:c r="G302" s="6">
        <x:v>1079.8668802735576</x:v>
      </x:c>
      <x:c r="H302" t="s">
        <x:v>115</x:v>
      </x:c>
      <x:c r="I302" s="6">
        <x:v>28.811393270518238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24.993999999999996</x:v>
      </x:c>
      <x:c r="S302" s="8">
        <x:v>153859.5857521359</x:v>
      </x:c>
      <x:c r="T302" s="12">
        <x:v>347078.0460725882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80514</x:v>
      </x:c>
      <x:c r="B303" s="1">
        <x:v>45074.635457273194</x:v>
      </x:c>
      <x:c r="C303" s="6">
        <x:v>15.045017493333333</x:v>
      </x:c>
      <x:c r="D303" s="14" t="s">
        <x:v>126</x:v>
      </x:c>
      <x:c r="E303" s="15">
        <x:v>45070.79477071164</x:v>
      </x:c>
      <x:c r="F303" t="s">
        <x:v>127</x:v>
      </x:c>
      <x:c r="G303" s="6">
        <x:v>1080.144202923956</x:v>
      </x:c>
      <x:c r="H303" t="s">
        <x:v>115</x:v>
      </x:c>
      <x:c r="I303" s="6">
        <x:v>28.805262931311972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24.996</x:v>
      </x:c>
      <x:c r="S303" s="8">
        <x:v>153865.2504682948</x:v>
      </x:c>
      <x:c r="T303" s="12">
        <x:v>347097.29974533716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80524</x:v>
      </x:c>
      <x:c r="B304" s="1">
        <x:v>45074.63549204159</x:v>
      </x:c>
      <x:c r="C304" s="6">
        <x:v>15.09508399</x:v>
      </x:c>
      <x:c r="D304" s="14" t="s">
        <x:v>126</x:v>
      </x:c>
      <x:c r="E304" s="15">
        <x:v>45070.79477071164</x:v>
      </x:c>
      <x:c r="F304" t="s">
        <x:v>127</x:v>
      </x:c>
      <x:c r="G304" s="6">
        <x:v>1079.6895806109474</x:v>
      </x:c>
      <x:c r="H304" t="s">
        <x:v>115</x:v>
      </x:c>
      <x:c r="I304" s="6">
        <x:v>28.811393270518238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24.996</x:v>
      </x:c>
      <x:c r="S304" s="8">
        <x:v>153869.8020952305</x:v>
      </x:c>
      <x:c r="T304" s="12">
        <x:v>347088.20130487694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80529</x:v>
      </x:c>
      <x:c r="B305" s="1">
        <x:v>45074.63552686418</x:v>
      </x:c>
      <x:c r="C305" s="6">
        <x:v>15.145228501666667</x:v>
      </x:c>
      <x:c r="D305" s="14" t="s">
        <x:v>126</x:v>
      </x:c>
      <x:c r="E305" s="15">
        <x:v>45070.79477071164</x:v>
      </x:c>
      <x:c r="F305" t="s">
        <x:v>127</x:v>
      </x:c>
      <x:c r="G305" s="6">
        <x:v>1078.969483482736</x:v>
      </x:c>
      <x:c r="H305" t="s">
        <x:v>115</x:v>
      </x:c>
      <x:c r="I305" s="6">
        <x:v>28.817523620925385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24.999</x:v>
      </x:c>
      <x:c r="S305" s="8">
        <x:v>153858.68736486108</x:v>
      </x:c>
      <x:c r="T305" s="12">
        <x:v>347086.55491274915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80539</x:v>
      </x:c>
      <x:c r="B306" s="1">
        <x:v>45074.63556165543</x:v>
      </x:c>
      <x:c r="C306" s="6">
        <x:v>15.195327901666667</x:v>
      </x:c>
      <x:c r="D306" s="14" t="s">
        <x:v>126</x:v>
      </x:c>
      <x:c r="E306" s="15">
        <x:v>45070.79477071164</x:v>
      </x:c>
      <x:c r="F306" t="s">
        <x:v>127</x:v>
      </x:c>
      <x:c r="G306" s="6">
        <x:v>1079.8782045342834</x:v>
      </x:c>
      <x:c r="H306" t="s">
        <x:v>115</x:v>
      </x:c>
      <x:c r="I306" s="6">
        <x:v>28.805262931311972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24.999</x:v>
      </x:c>
      <x:c r="S306" s="8">
        <x:v>153862.47051407603</x:v>
      </x:c>
      <x:c r="T306" s="12">
        <x:v>347089.57669378567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80549</x:v>
      </x:c>
      <x:c r="B307" s="1">
        <x:v>45074.635596360415</x:v>
      </x:c>
      <x:c r="C307" s="6">
        <x:v>15.245303088333333</x:v>
      </x:c>
      <x:c r="D307" s="14" t="s">
        <x:v>126</x:v>
      </x:c>
      <x:c r="E307" s="15">
        <x:v>45070.79477071164</x:v>
      </x:c>
      <x:c r="F307" t="s">
        <x:v>127</x:v>
      </x:c>
      <x:c r="G307" s="6">
        <x:v>1079.3350813815875</x:v>
      </x:c>
      <x:c r="H307" t="s">
        <x:v>115</x:v>
      </x:c>
      <x:c r="I307" s="6">
        <x:v>28.811393270518238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24.999999999999996</x:v>
      </x:c>
      <x:c r="S307" s="8">
        <x:v>153867.5025202989</x:v>
      </x:c>
      <x:c r="T307" s="12">
        <x:v>347087.427743907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80559</x:v>
      </x:c>
      <x:c r="B308" s="1">
        <x:v>45074.63563107583</x:v>
      </x:c>
      <x:c r="C308" s="6">
        <x:v>15.295293278333334</x:v>
      </x:c>
      <x:c r="D308" s="14" t="s">
        <x:v>126</x:v>
      </x:c>
      <x:c r="E308" s="15">
        <x:v>45070.79477071164</x:v>
      </x:c>
      <x:c r="F308" t="s">
        <x:v>127</x:v>
      </x:c>
      <x:c r="G308" s="6">
        <x:v>1079.6009432932583</x:v>
      </x:c>
      <x:c r="H308" t="s">
        <x:v>115</x:v>
      </x:c>
      <x:c r="I308" s="6">
        <x:v>28.811393270518238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24.996999999999996</x:v>
      </x:c>
      <x:c r="S308" s="8">
        <x:v>153879.4829170392</x:v>
      </x:c>
      <x:c r="T308" s="12">
        <x:v>347097.4573520953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80571</x:v>
      </x:c>
      <x:c r="B309" s="1">
        <x:v>45074.635665645175</x:v>
      </x:c>
      <x:c r="C309" s="6">
        <x:v>15.345073141666667</x:v>
      </x:c>
      <x:c r="D309" s="14" t="s">
        <x:v>126</x:v>
      </x:c>
      <x:c r="E309" s="15">
        <x:v>45070.79477071164</x:v>
      </x:c>
      <x:c r="F309" t="s">
        <x:v>127</x:v>
      </x:c>
      <x:c r="G309" s="6">
        <x:v>1078.969483482736</x:v>
      </x:c>
      <x:c r="H309" t="s">
        <x:v>115</x:v>
      </x:c>
      <x:c r="I309" s="6">
        <x:v>28.817523620925385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24.999</x:v>
      </x:c>
      <x:c r="S309" s="8">
        <x:v>153882.30465081762</x:v>
      </x:c>
      <x:c r="T309" s="12">
        <x:v>347091.0073076485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80579</x:v>
      </x:c>
      <x:c r="B310" s="1">
        <x:v>45074.635700708815</x:v>
      </x:c>
      <x:c r="C310" s="6">
        <x:v>15.395564793333333</x:v>
      </x:c>
      <x:c r="D310" s="14" t="s">
        <x:v>126</x:v>
      </x:c>
      <x:c r="E310" s="15">
        <x:v>45070.79477071164</x:v>
      </x:c>
      <x:c r="F310" t="s">
        <x:v>127</x:v>
      </x:c>
      <x:c r="G310" s="6">
        <x:v>1079.1466588433461</x:v>
      </x:c>
      <x:c r="H310" t="s">
        <x:v>115</x:v>
      </x:c>
      <x:c r="I310" s="6">
        <x:v>28.817523620925385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24.996999999999996</x:v>
      </x:c>
      <x:c r="S310" s="8">
        <x:v>153891.33251315405</x:v>
      </x:c>
      <x:c r="T310" s="12">
        <x:v>347098.1699587377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80594</x:v>
      </x:c>
      <x:c r="B311" s="1">
        <x:v>45074.635735463016</x:v>
      </x:c>
      <x:c r="C311" s="6">
        <x:v>15.445610838333334</x:v>
      </x:c>
      <x:c r="D311" s="14" t="s">
        <x:v>126</x:v>
      </x:c>
      <x:c r="E311" s="15">
        <x:v>45070.79477071164</x:v>
      </x:c>
      <x:c r="F311" t="s">
        <x:v>127</x:v>
      </x:c>
      <x:c r="G311" s="6">
        <x:v>1079.0580669948504</x:v>
      </x:c>
      <x:c r="H311" t="s">
        <x:v>115</x:v>
      </x:c>
      <x:c r="I311" s="6">
        <x:v>28.817523620925385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24.997999999999998</x:v>
      </x:c>
      <x:c r="S311" s="8">
        <x:v>153901.2419977642</x:v>
      </x:c>
      <x:c r="T311" s="12">
        <x:v>347104.8502809237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80599</x:v>
      </x:c>
      <x:c r="B312" s="1">
        <x:v>45074.635769992085</x:v>
      </x:c>
      <x:c r="C312" s="6">
        <x:v>15.495332698333334</x:v>
      </x:c>
      <x:c r="D312" s="14" t="s">
        <x:v>126</x:v>
      </x:c>
      <x:c r="E312" s="15">
        <x:v>45070.79477071164</x:v>
      </x:c>
      <x:c r="F312" t="s">
        <x:v>127</x:v>
      </x:c>
      <x:c r="G312" s="6">
        <x:v>1078.3385058292006</x:v>
      </x:c>
      <x:c r="H312" t="s">
        <x:v>115</x:v>
      </x:c>
      <x:c r="I312" s="6">
        <x:v>28.82365398253478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25.000999999999998</x:v>
      </x:c>
      <x:c r="S312" s="8">
        <x:v>153904.68795611692</x:v>
      </x:c>
      <x:c r="T312" s="12">
        <x:v>347104.6388802257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80614</x:v>
      </x:c>
      <x:c r="B313" s="1">
        <x:v>45074.63580469011</x:v>
      </x:c>
      <x:c r="C313" s="6">
        <x:v>15.54529785</x:v>
      </x:c>
      <x:c r="D313" s="14" t="s">
        <x:v>126</x:v>
      </x:c>
      <x:c r="E313" s="15">
        <x:v>45070.79477071164</x:v>
      </x:c>
      <x:c r="F313" t="s">
        <x:v>127</x:v>
      </x:c>
      <x:c r="G313" s="6">
        <x:v>1078.6041200705756</x:v>
      </x:c>
      <x:c r="H313" t="s">
        <x:v>115</x:v>
      </x:c>
      <x:c r="I313" s="6">
        <x:v>28.82365398253478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24.997999999999998</x:v>
      </x:c>
      <x:c r="S313" s="8">
        <x:v>153892.26665650174</x:v>
      </x:c>
      <x:c r="T313" s="12">
        <x:v>347113.81025850575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80624</x:v>
      </x:c>
      <x:c r="B314" s="1">
        <x:v>45074.63583929069</x:v>
      </x:c>
      <x:c r="C314" s="6">
        <x:v>15.595122688333333</x:v>
      </x:c>
      <x:c r="D314" s="14" t="s">
        <x:v>126</x:v>
      </x:c>
      <x:c r="E314" s="15">
        <x:v>45070.79477071164</x:v>
      </x:c>
      <x:c r="F314" t="s">
        <x:v>127</x:v>
      </x:c>
      <x:c r="G314" s="6">
        <x:v>1078.5155736586717</x:v>
      </x:c>
      <x:c r="H314" t="s">
        <x:v>115</x:v>
      </x:c>
      <x:c r="I314" s="6">
        <x:v>28.82365398253478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24.999</x:v>
      </x:c>
      <x:c r="S314" s="8">
        <x:v>153891.77800256773</x:v>
      </x:c>
      <x:c r="T314" s="12">
        <x:v>347104.1752261403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80629</x:v>
      </x:c>
      <x:c r="B315" s="1">
        <x:v>45074.63587443526</x:v>
      </x:c>
      <x:c r="C315" s="6">
        <x:v>15.645730873333333</x:v>
      </x:c>
      <x:c r="D315" s="14" t="s">
        <x:v>126</x:v>
      </x:c>
      <x:c r="E315" s="15">
        <x:v>45070.79477071164</x:v>
      </x:c>
      <x:c r="F315" t="s">
        <x:v>127</x:v>
      </x:c>
      <x:c r="G315" s="6">
        <x:v>1078.0619639231738</x:v>
      </x:c>
      <x:c r="H315" t="s">
        <x:v>115</x:v>
      </x:c>
      <x:c r="I315" s="6">
        <x:v>28.82978435534551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24.999</x:v>
      </x:c>
      <x:c r="S315" s="8">
        <x:v>153900.86664069767</x:v>
      </x:c>
      <x:c r="T315" s="12">
        <x:v>347102.7860025454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80644</x:v>
      </x:c>
      <x:c r="B316" s="1">
        <x:v>45074.63590866706</x:v>
      </x:c>
      <x:c r="C316" s="6">
        <x:v>15.695024663333333</x:v>
      </x:c>
      <x:c r="D316" s="14" t="s">
        <x:v>126</x:v>
      </x:c>
      <x:c r="E316" s="15">
        <x:v>45070.79477071164</x:v>
      </x:c>
      <x:c r="F316" t="s">
        <x:v>127</x:v>
      </x:c>
      <x:c r="G316" s="6">
        <x:v>1078.3385058292006</x:v>
      </x:c>
      <x:c r="H316" t="s">
        <x:v>115</x:v>
      </x:c>
      <x:c r="I316" s="6">
        <x:v>28.82365398253478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25.000999999999998</x:v>
      </x:c>
      <x:c r="S316" s="8">
        <x:v>153902.19960996287</x:v>
      </x:c>
      <x:c r="T316" s="12">
        <x:v>347101.77442011505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80649</x:v>
      </x:c>
      <x:c r="B317" s="1">
        <x:v>45074.635943461006</x:v>
      </x:c>
      <x:c r="C317" s="6">
        <x:v>15.74512795</x:v>
      </x:c>
      <x:c r="D317" s="14" t="s">
        <x:v>126</x:v>
      </x:c>
      <x:c r="E317" s="15">
        <x:v>45070.79477071164</x:v>
      </x:c>
      <x:c r="F317" t="s">
        <x:v>127</x:v>
      </x:c>
      <x:c r="G317" s="6">
        <x:v>1078.0619639231738</x:v>
      </x:c>
      <x:c r="H317" t="s">
        <x:v>115</x:v>
      </x:c>
      <x:c r="I317" s="6">
        <x:v>28.82978435534551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24.999</x:v>
      </x:c>
      <x:c r="S317" s="8">
        <x:v>153906.59551063398</x:v>
      </x:c>
      <x:c r="T317" s="12">
        <x:v>347111.9433979174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80659</x:v>
      </x:c>
      <x:c r="B318" s="1">
        <x:v>45074.63597818023</x:v>
      </x:c>
      <x:c r="C318" s="6">
        <x:v>15.79512363</x:v>
      </x:c>
      <x:c r="D318" s="14" t="s">
        <x:v>126</x:v>
      </x:c>
      <x:c r="E318" s="15">
        <x:v>45070.79477071164</x:v>
      </x:c>
      <x:c r="F318" t="s">
        <x:v>127</x:v>
      </x:c>
      <x:c r="G318" s="6">
        <x:v>1077.7964858801545</x:v>
      </x:c>
      <x:c r="H318" t="s">
        <x:v>115</x:v>
      </x:c>
      <x:c r="I318" s="6">
        <x:v>28.82978435534551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25.002</x:v>
      </x:c>
      <x:c r="S318" s="8">
        <x:v>153920.88024292668</x:v>
      </x:c>
      <x:c r="T318" s="12">
        <x:v>347102.18382909097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80669</x:v>
      </x:c>
      <x:c r="B319" s="1">
        <x:v>45074.636012867086</x:v>
      </x:c>
      <x:c r="C319" s="6">
        <x:v>15.845072691666667</x:v>
      </x:c>
      <x:c r="D319" s="14" t="s">
        <x:v>126</x:v>
      </x:c>
      <x:c r="E319" s="15">
        <x:v>45070.79477071164</x:v>
      </x:c>
      <x:c r="F319" t="s">
        <x:v>127</x:v>
      </x:c>
      <x:c r="G319" s="6">
        <x:v>1078.5155736586717</x:v>
      </x:c>
      <x:c r="H319" t="s">
        <x:v>115</x:v>
      </x:c>
      <x:c r="I319" s="6">
        <x:v>28.82365398253478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24.999</x:v>
      </x:c>
      <x:c r="S319" s="8">
        <x:v>153908.84740632778</x:v>
      </x:c>
      <x:c r="T319" s="12">
        <x:v>347100.0123587084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80684</x:v>
      </x:c>
      <x:c r="B320" s="1">
        <x:v>45074.63604768405</x:v>
      </x:c>
      <x:c r="C320" s="6">
        <x:v>15.895209125</x:v>
      </x:c>
      <x:c r="D320" s="14" t="s">
        <x:v>126</x:v>
      </x:c>
      <x:c r="E320" s="15">
        <x:v>45070.79477071164</x:v>
      </x:c>
      <x:c r="F320" t="s">
        <x:v>127</x:v>
      </x:c>
      <x:c r="G320" s="6">
        <x:v>1078.7923414633008</x:v>
      </x:c>
      <x:c r="H320" t="s">
        <x:v>115</x:v>
      </x:c>
      <x:c r="I320" s="6">
        <x:v>28.817523620925385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25.000999999999998</x:v>
      </x:c>
      <x:c r="S320" s="8">
        <x:v>153933.19713270036</x:v>
      </x:c>
      <x:c r="T320" s="12">
        <x:v>347116.16368466016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80694</x:v>
      </x:c>
      <x:c r="B321" s="1">
        <x:v>45074.63608231074</x:v>
      </x:c>
      <x:c r="C321" s="6">
        <x:v>15.94507156</x:v>
      </x:c>
      <x:c r="D321" s="14" t="s">
        <x:v>126</x:v>
      </x:c>
      <x:c r="E321" s="15">
        <x:v>45070.79477071164</x:v>
      </x:c>
      <x:c r="F321" t="s">
        <x:v>127</x:v>
      </x:c>
      <x:c r="G321" s="6">
        <x:v>1078.0619639231738</x:v>
      </x:c>
      <x:c r="H321" t="s">
        <x:v>115</x:v>
      </x:c>
      <x:c r="I321" s="6">
        <x:v>28.82978435534551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24.999</x:v>
      </x:c>
      <x:c r="S321" s="8">
        <x:v>153913.40283674732</x:v>
      </x:c>
      <x:c r="T321" s="12">
        <x:v>347105.2499036829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80704</x:v>
      </x:c>
      <x:c r="B322" s="1">
        <x:v>45074.636117509595</x:v>
      </x:c>
      <x:c r="C322" s="6">
        <x:v>15.995757913333334</x:v>
      </x:c>
      <x:c r="D322" s="14" t="s">
        <x:v>126</x:v>
      </x:c>
      <x:c r="E322" s="15">
        <x:v>45070.79477071164</x:v>
      </x:c>
      <x:c r="F322" t="s">
        <x:v>127</x:v>
      </x:c>
      <x:c r="G322" s="6">
        <x:v>1077.2548480897653</x:v>
      </x:c>
      <x:c r="H322" t="s">
        <x:v>115</x:v>
      </x:c>
      <x:c r="I322" s="6">
        <x:v>28.83591473935803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25.002999999999997</x:v>
      </x:c>
      <x:c r="S322" s="8">
        <x:v>153923.43833996126</x:v>
      </x:c>
      <x:c r="T322" s="12">
        <x:v>347120.38128619693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80714</x:v>
      </x:c>
      <x:c r="B323" s="1">
        <x:v>45074.63615223626</x:v>
      </x:c>
      <x:c r="C323" s="6">
        <x:v>16.045764306666666</x:v>
      </x:c>
      <x:c r="D323" s="14" t="s">
        <x:v>126</x:v>
      </x:c>
      <x:c r="E323" s="15">
        <x:v>45070.79477071164</x:v>
      </x:c>
      <x:c r="F323" t="s">
        <x:v>127</x:v>
      </x:c>
      <x:c r="G323" s="6">
        <x:v>1077.4426317019645</x:v>
      </x:c>
      <x:c r="H323" t="s">
        <x:v>115</x:v>
      </x:c>
      <x:c r="I323" s="6">
        <x:v>28.82978435534551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25.005999999999997</x:v>
      </x:c>
      <x:c r="S323" s="8">
        <x:v>153930.22818860709</x:v>
      </x:c>
      <x:c r="T323" s="12">
        <x:v>347118.19242397486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80719</x:v>
      </x:c>
      <x:c r="B324" s="1">
        <x:v>45074.63618640175</x:v>
      </x:c>
      <x:c r="C324" s="6">
        <x:v>16.094962616666667</x:v>
      </x:c>
      <x:c r="D324" s="14" t="s">
        <x:v>126</x:v>
      </x:c>
      <x:c r="E324" s="15">
        <x:v>45070.79477071164</x:v>
      </x:c>
      <x:c r="F324" t="s">
        <x:v>127</x:v>
      </x:c>
      <x:c r="G324" s="6">
        <x:v>1077.3432870819083</x:v>
      </x:c>
      <x:c r="H324" t="s">
        <x:v>115</x:v>
      </x:c>
      <x:c r="I324" s="6">
        <x:v>28.83591473935803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25.002</x:v>
      </x:c>
      <x:c r="S324" s="8">
        <x:v>153933.86911552292</x:v>
      </x:c>
      <x:c r="T324" s="12">
        <x:v>347121.0073039343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80734</x:v>
      </x:c>
      <x:c r="B325" s="1">
        <x:v>45074.636221097935</x:v>
      </x:c>
      <x:c r="C325" s="6">
        <x:v>16.144925116666666</x:v>
      </x:c>
      <x:c r="D325" s="14" t="s">
        <x:v>126</x:v>
      </x:c>
      <x:c r="E325" s="15">
        <x:v>45070.79477071164</x:v>
      </x:c>
      <x:c r="F325" t="s">
        <x:v>127</x:v>
      </x:c>
      <x:c r="G325" s="6">
        <x:v>1077.531082762716</x:v>
      </x:c>
      <x:c r="H325" t="s">
        <x:v>115</x:v>
      </x:c>
      <x:c r="I325" s="6">
        <x:v>28.82978435534551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25.005</x:v>
      </x:c>
      <x:c r="S325" s="8">
        <x:v>153932.70699571783</x:v>
      </x:c>
      <x:c r="T325" s="12">
        <x:v>347134.4889118396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80744</x:v>
      </x:c>
      <x:c r="B326" s="1">
        <x:v>45074.636256364814</x:v>
      </x:c>
      <x:c r="C326" s="6">
        <x:v>16.195709421666667</x:v>
      </x:c>
      <x:c r="D326" s="14" t="s">
        <x:v>126</x:v>
      </x:c>
      <x:c r="E326" s="15">
        <x:v>45070.79477071164</x:v>
      </x:c>
      <x:c r="F326" t="s">
        <x:v>127</x:v>
      </x:c>
      <x:c r="G326" s="6">
        <x:v>1077.1664174181208</x:v>
      </x:c>
      <x:c r="H326" t="s">
        <x:v>115</x:v>
      </x:c>
      <x:c r="I326" s="6">
        <x:v>28.83591473935803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25.003999999999998</x:v>
      </x:c>
      <x:c r="S326" s="8">
        <x:v>153924.31097606572</x:v>
      </x:c>
      <x:c r="T326" s="12">
        <x:v>347125.5008401454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80754</x:v>
      </x:c>
      <x:c r="B327" s="1">
        <x:v>45074.63629093957</x:v>
      </x:c>
      <x:c r="C327" s="6">
        <x:v>16.245497068333332</x:v>
      </x:c>
      <x:c r="D327" s="14" t="s">
        <x:v>126</x:v>
      </x:c>
      <x:c r="E327" s="15">
        <x:v>45070.79477071164</x:v>
      </x:c>
      <x:c r="F327" t="s">
        <x:v>127</x:v>
      </x:c>
      <x:c r="G327" s="6">
        <x:v>1077.0779950658903</x:v>
      </x:c>
      <x:c r="H327" t="s">
        <x:v>115</x:v>
      </x:c>
      <x:c r="I327" s="6">
        <x:v>28.83591473935803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25.005</x:v>
      </x:c>
      <x:c r="S327" s="8">
        <x:v>153936.74211825774</x:v>
      </x:c>
      <x:c r="T327" s="12">
        <x:v>347115.6319031835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80764</x:v>
      </x:c>
      <x:c r="B328" s="1">
        <x:v>45074.63632555246</x:v>
      </x:c>
      <x:c r="C328" s="6">
        <x:v>16.295339645</x:v>
      </x:c>
      <x:c r="D328" s="14" t="s">
        <x:v>126</x:v>
      </x:c>
      <x:c r="E328" s="15">
        <x:v>45070.79477071164</x:v>
      </x:c>
      <x:c r="F328" t="s">
        <x:v>127</x:v>
      </x:c>
      <x:c r="G328" s="6">
        <x:v>1076.2717484953712</x:v>
      </x:c>
      <x:c r="H328" t="s">
        <x:v>115</x:v>
      </x:c>
      <x:c r="I328" s="6">
        <x:v>28.8420451345728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25.008999999999997</x:v>
      </x:c>
      <x:c r="S328" s="8">
        <x:v>153955.73685055238</x:v>
      </x:c>
      <x:c r="T328" s="12">
        <x:v>347132.39141025336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80769</x:v>
      </x:c>
      <x:c r="B329" s="1">
        <x:v>45074.63636022023</x:v>
      </x:c>
      <x:c r="C329" s="6">
        <x:v>16.345261221666668</x:v>
      </x:c>
      <x:c r="D329" s="14" t="s">
        <x:v>126</x:v>
      </x:c>
      <x:c r="E329" s="15">
        <x:v>45070.79477071164</x:v>
      </x:c>
      <x:c r="F329" t="s">
        <x:v>127</x:v>
      </x:c>
      <x:c r="G329" s="6">
        <x:v>1076.3601005888286</x:v>
      </x:c>
      <x:c r="H329" t="s">
        <x:v>115</x:v>
      </x:c>
      <x:c r="I329" s="6">
        <x:v>28.8420451345728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25.008</x:v>
      </x:c>
      <x:c r="S329" s="8">
        <x:v>153949.55485629215</x:v>
      </x:c>
      <x:c r="T329" s="12">
        <x:v>347129.7660827617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80779</x:v>
      </x:c>
      <x:c r="B330" s="1">
        <x:v>45074.6363947978</x:v>
      </x:c>
      <x:c r="C330" s="6">
        <x:v>16.395052933333332</x:v>
      </x:c>
      <x:c r="D330" s="14" t="s">
        <x:v>126</x:v>
      </x:c>
      <x:c r="E330" s="15">
        <x:v>45070.79477071164</x:v>
      </x:c>
      <x:c r="F330" t="s">
        <x:v>127</x:v>
      </x:c>
      <x:c r="G330" s="6">
        <x:v>1076.5368297116233</x:v>
      </x:c>
      <x:c r="H330" t="s">
        <x:v>115</x:v>
      </x:c>
      <x:c r="I330" s="6">
        <x:v>28.8420451345728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25.005999999999997</x:v>
      </x:c>
      <x:c r="S330" s="8">
        <x:v>153952.85710177306</x:v>
      </x:c>
      <x:c r="T330" s="12">
        <x:v>347133.7254835517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80794</x:v>
      </x:c>
      <x:c r="B331" s="1">
        <x:v>45074.63642987534</x:v>
      </x:c>
      <x:c r="C331" s="6">
        <x:v>16.445564588333333</x:v>
      </x:c>
      <x:c r="D331" s="14" t="s">
        <x:v>126</x:v>
      </x:c>
      <x:c r="E331" s="15">
        <x:v>45070.79477071164</x:v>
      </x:c>
      <x:c r="F331" t="s">
        <x:v>127</x:v>
      </x:c>
      <x:c r="G331" s="6">
        <x:v>1076.8019857517766</x:v>
      </x:c>
      <x:c r="H331" t="s">
        <x:v>115</x:v>
      </x:c>
      <x:c r="I331" s="6">
        <x:v>28.8420451345728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25.002999999999997</x:v>
      </x:c>
      <x:c r="S331" s="8">
        <x:v>153961.5698681218</x:v>
      </x:c>
      <x:c r="T331" s="12">
        <x:v>347153.4475457237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80804</x:v>
      </x:c>
      <x:c r="B332" s="1">
        <x:v>45074.63646454754</x:v>
      </x:c>
      <x:c r="C332" s="6">
        <x:v>16.49549255</x:v>
      </x:c>
      <x:c r="D332" s="14" t="s">
        <x:v>126</x:v>
      </x:c>
      <x:c r="E332" s="15">
        <x:v>45070.79477071164</x:v>
      </x:c>
      <x:c r="F332" t="s">
        <x:v>127</x:v>
      </x:c>
      <x:c r="G332" s="6">
        <x:v>1076.448460993885</x:v>
      </x:c>
      <x:c r="H332" t="s">
        <x:v>115</x:v>
      </x:c>
      <x:c r="I332" s="6">
        <x:v>28.8420451345728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25.006999999999998</x:v>
      </x:c>
      <x:c r="S332" s="8">
        <x:v>153960.5904942875</x:v>
      </x:c>
      <x:c r="T332" s="12">
        <x:v>347139.11739985977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80809</x:v>
      </x:c>
      <x:c r="B333" s="1">
        <x:v>45074.63649907212</x:v>
      </x:c>
      <x:c r="C333" s="6">
        <x:v>16.545207945</x:v>
      </x:c>
      <x:c r="D333" s="14" t="s">
        <x:v>126</x:v>
      </x:c>
      <x:c r="E333" s="15">
        <x:v>45070.79477071164</x:v>
      </x:c>
      <x:c r="F333" t="s">
        <x:v>127</x:v>
      </x:c>
      <x:c r="G333" s="6">
        <x:v>1076.1274398237456</x:v>
      </x:c>
      <x:c r="H333" t="s">
        <x:v>115</x:v>
      </x:c>
      <x:c r="I333" s="6">
        <x:v>28.848175540988905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25.005999999999997</x:v>
      </x:c>
      <x:c r="S333" s="8">
        <x:v>153958.08629981475</x:v>
      </x:c>
      <x:c r="T333" s="12">
        <x:v>347152.62419356947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80824</x:v>
      </x:c>
      <x:c r="B334" s="1">
        <x:v>45074.636533770645</x:v>
      </x:c>
      <x:c r="C334" s="6">
        <x:v>16.59517382</x:v>
      </x:c>
      <x:c r="D334" s="14" t="s">
        <x:v>126</x:v>
      </x:c>
      <x:c r="E334" s="15">
        <x:v>45070.79477071164</x:v>
      </x:c>
      <x:c r="F334" t="s">
        <x:v>127</x:v>
      </x:c>
      <x:c r="G334" s="6">
        <x:v>1076.7566637310838</x:v>
      </x:c>
      <x:c r="H334" t="s">
        <x:v>115</x:v>
      </x:c>
      <x:c r="I334" s="6">
        <x:v>28.8420451345728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25.003999999999998</x:v>
      </x:c>
      <x:c r="S334" s="8">
        <x:v>153973.06810470167</x:v>
      </x:c>
      <x:c r="T334" s="12">
        <x:v>347147.7477197799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80834</x:v>
      </x:c>
      <x:c r="B335" s="1">
        <x:v>45074.636568357266</x:v>
      </x:c>
      <x:c r="C335" s="6">
        <x:v>16.644978565</x:v>
      </x:c>
      <x:c r="D335" s="14" t="s">
        <x:v>126</x:v>
      </x:c>
      <x:c r="E335" s="15">
        <x:v>45070.79477071164</x:v>
      </x:c>
      <x:c r="F335" t="s">
        <x:v>127</x:v>
      </x:c>
      <x:c r="G335" s="6">
        <x:v>1075.9507775771485</x:v>
      </x:c>
      <x:c r="H335" t="s">
        <x:v>115</x:v>
      </x:c>
      <x:c r="I335" s="6">
        <x:v>28.848175540988905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25.008</x:v>
      </x:c>
      <x:c r="S335" s="8">
        <x:v>153970.38153499906</x:v>
      </x:c>
      <x:c r="T335" s="12">
        <x:v>347149.8612279757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80844</x:v>
      </x:c>
      <x:c r="B336" s="1">
        <x:v>45074.636603464714</x:v>
      </x:c>
      <x:c r="C336" s="6">
        <x:v>16.695533285</x:v>
      </x:c>
      <x:c r="D336" s="14" t="s">
        <x:v>126</x:v>
      </x:c>
      <x:c r="E336" s="15">
        <x:v>45070.79477071164</x:v>
      </x:c>
      <x:c r="F336" t="s">
        <x:v>127</x:v>
      </x:c>
      <x:c r="G336" s="6">
        <x:v>1075.3673645243164</x:v>
      </x:c>
      <x:c r="H336" t="s">
        <x:v>115</x:v>
      </x:c>
      <x:c r="I336" s="6">
        <x:v>28.8543059586068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25.008999999999997</x:v>
      </x:c>
      <x:c r="S336" s="8">
        <x:v>153974.36296122905</x:v>
      </x:c>
      <x:c r="T336" s="12">
        <x:v>347152.7731910554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80849</x:v>
      </x:c>
      <x:c r="B337" s="1">
        <x:v>45074.63663800433</x:v>
      </x:c>
      <x:c r="C337" s="6">
        <x:v>16.74527033</x:v>
      </x:c>
      <x:c r="D337" s="14" t="s">
        <x:v>126</x:v>
      </x:c>
      <x:c r="E337" s="15">
        <x:v>45070.79477071164</x:v>
      </x:c>
      <x:c r="F337" t="s">
        <x:v>127</x:v>
      </x:c>
      <x:c r="G337" s="6">
        <x:v>1075.7741485643835</x:v>
      </x:c>
      <x:c r="H337" t="s">
        <x:v>115</x:v>
      </x:c>
      <x:c r="I337" s="6">
        <x:v>28.848175540988905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25.009999999999998</x:v>
      </x:c>
      <x:c r="S337" s="8">
        <x:v>153984.15404224972</x:v>
      </x:c>
      <x:c r="T337" s="12">
        <x:v>347163.2446996912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80864</x:v>
      </x:c>
      <x:c r="B338" s="1">
        <x:v>45074.636672579</x:v>
      </x:c>
      <x:c r="C338" s="6">
        <x:v>16.795057846666666</x:v>
      </x:c>
      <x:c r="D338" s="14" t="s">
        <x:v>126</x:v>
      </x:c>
      <x:c r="E338" s="15">
        <x:v>45070.79477071164</x:v>
      </x:c>
      <x:c r="F338" t="s">
        <x:v>127</x:v>
      </x:c>
      <x:c r="G338" s="6">
        <x:v>1075.1456187555386</x:v>
      </x:c>
      <x:c r="H338" t="s">
        <x:v>115</x:v>
      </x:c>
      <x:c r="I338" s="6">
        <x:v>28.8543059586068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25.011999999999997</x:v>
      </x:c>
      <x:c r="S338" s="8">
        <x:v>153976.35841896</x:v>
      </x:c>
      <x:c r="T338" s="12">
        <x:v>347139.30541436723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80874</x:v>
      </x:c>
      <x:c r="B339" s="1">
        <x:v>45074.636707743775</x:v>
      </x:c>
      <x:c r="C339" s="6">
        <x:v>16.845695135</x:v>
      </x:c>
      <x:c r="D339" s="14" t="s">
        <x:v>126</x:v>
      </x:c>
      <x:c r="E339" s="15">
        <x:v>45070.79477071164</x:v>
      </x:c>
      <x:c r="F339" t="s">
        <x:v>127</x:v>
      </x:c>
      <x:c r="G339" s="6">
        <x:v>1075.4104140866718</x:v>
      </x:c>
      <x:c r="H339" t="s">
        <x:v>115</x:v>
      </x:c>
      <x:c r="I339" s="6">
        <x:v>28.8543059586068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25.008999999999997</x:v>
      </x:c>
      <x:c r="S339" s="8">
        <x:v>153975.14004502603</x:v>
      </x:c>
      <x:c r="T339" s="12">
        <x:v>347150.8672576031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80879</x:v>
      </x:c>
      <x:c r="B340" s="1">
        <x:v>45074.63674197994</x:v>
      </x:c>
      <x:c r="C340" s="6">
        <x:v>16.894995208333334</x:v>
      </x:c>
      <x:c r="D340" s="14" t="s">
        <x:v>126</x:v>
      </x:c>
      <x:c r="E340" s="15">
        <x:v>45070.79477071164</x:v>
      </x:c>
      <x:c r="F340" t="s">
        <x:v>127</x:v>
      </x:c>
      <x:c r="G340" s="6">
        <x:v>1075.1456187555386</x:v>
      </x:c>
      <x:c r="H340" t="s">
        <x:v>115</x:v>
      </x:c>
      <x:c r="I340" s="6">
        <x:v>28.8543059586068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25.011999999999997</x:v>
      </x:c>
      <x:c r="S340" s="8">
        <x:v>153976.879400989</x:v>
      </x:c>
      <x:c r="T340" s="12">
        <x:v>347168.2890771384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80894</x:v>
      </x:c>
      <x:c r="B341" s="1">
        <x:v>45074.63677732609</x:v>
      </x:c>
      <x:c r="C341" s="6">
        <x:v>16.945893661666666</x:v>
      </x:c>
      <x:c r="D341" s="14" t="s">
        <x:v>126</x:v>
      </x:c>
      <x:c r="E341" s="15">
        <x:v>45070.79477071164</x:v>
      </x:c>
      <x:c r="F341" t="s">
        <x:v>127</x:v>
      </x:c>
      <x:c r="G341" s="6">
        <x:v>1074.429373172818</x:v>
      </x:c>
      <x:c r="H341" t="s">
        <x:v>115</x:v>
      </x:c>
      <x:c r="I341" s="6">
        <x:v>28.8604363874274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25.014999999999997</x:v>
      </x:c>
      <x:c r="S341" s="8">
        <x:v>153966.57976604265</x:v>
      </x:c>
      <x:c r="T341" s="12">
        <x:v>347156.33944646793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80899</x:v>
      </x:c>
      <x:c r="B342" s="1">
        <x:v>45074.636811877404</x:v>
      </x:c>
      <x:c r="C342" s="6">
        <x:v>16.995647561666665</x:v>
      </x:c>
      <x:c r="D342" s="14" t="s">
        <x:v>126</x:v>
      </x:c>
      <x:c r="E342" s="15">
        <x:v>45070.79477071164</x:v>
      </x:c>
      <x:c r="F342" t="s">
        <x:v>127</x:v>
      </x:c>
      <x:c r="G342" s="6">
        <x:v>1075.1456187555386</x:v>
      </x:c>
      <x:c r="H342" t="s">
        <x:v>115</x:v>
      </x:c>
      <x:c r="I342" s="6">
        <x:v>28.8543059586068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25.011999999999997</x:v>
      </x:c>
      <x:c r="S342" s="8">
        <x:v>153970.56997990925</x:v>
      </x:c>
      <x:c r="T342" s="12">
        <x:v>347154.0646553987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80909</x:v>
      </x:c>
      <x:c r="B343" s="1">
        <x:v>45074.63684642575</x:v>
      </x:c>
      <x:c r="C343" s="6">
        <x:v>17.045397171666668</x:v>
      </x:c>
      <x:c r="D343" s="14" t="s">
        <x:v>126</x:v>
      </x:c>
      <x:c r="E343" s="15">
        <x:v>45070.79477071164</x:v>
      </x:c>
      <x:c r="F343" t="s">
        <x:v>127</x:v>
      </x:c>
      <x:c r="G343" s="6">
        <x:v>1074.7822029929212</x:v>
      </x:c>
      <x:c r="H343" t="s">
        <x:v>115</x:v>
      </x:c>
      <x:c r="I343" s="6">
        <x:v>28.8604363874274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25.011</x:v>
      </x:c>
      <x:c r="S343" s="8">
        <x:v>153974.21277457973</x:v>
      </x:c>
      <x:c r="T343" s="12">
        <x:v>347157.9441469159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80919</x:v>
      </x:c>
      <x:c r="B344" s="1">
        <x:v>45074.63688098531</x:v>
      </x:c>
      <x:c r="C344" s="6">
        <x:v>17.095162936666668</x:v>
      </x:c>
      <x:c r="D344" s="14" t="s">
        <x:v>126</x:v>
      </x:c>
      <x:c r="E344" s="15">
        <x:v>45070.79477071164</x:v>
      </x:c>
      <x:c r="F344" t="s">
        <x:v>127</x:v>
      </x:c>
      <x:c r="G344" s="6">
        <x:v>1074.5627382563791</x:v>
      </x:c>
      <x:c r="H344" t="s">
        <x:v>115</x:v>
      </x:c>
      <x:c r="I344" s="6">
        <x:v>28.8604363874274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25.012999999999998</x:v>
      </x:c>
      <x:c r="S344" s="8">
        <x:v>153998.09515721237</x:v>
      </x:c>
      <x:c r="T344" s="12">
        <x:v>347167.86830201437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80929</x:v>
      </x:c>
      <x:c r="B345" s="1">
        <x:v>45074.63691557268</x:v>
      </x:c>
      <x:c r="C345" s="6">
        <x:v>17.144968751666667</x:v>
      </x:c>
      <x:c r="D345" s="14" t="s">
        <x:v>126</x:v>
      </x:c>
      <x:c r="E345" s="15">
        <x:v>45070.79477071164</x:v>
      </x:c>
      <x:c r="F345" t="s">
        <x:v>127</x:v>
      </x:c>
      <x:c r="G345" s="6">
        <x:v>1074.5175681842263</x:v>
      </x:c>
      <x:c r="H345" t="s">
        <x:v>115</x:v>
      </x:c>
      <x:c r="I345" s="6">
        <x:v>28.8604363874274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25.013999999999996</x:v>
      </x:c>
      <x:c r="S345" s="8">
        <x:v>154009.12300738515</x:v>
      </x:c>
      <x:c r="T345" s="12">
        <x:v>347166.7281093635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80944</x:v>
      </x:c>
      <x:c r="B346" s="1">
        <x:v>45074.6369507105</x:v>
      </x:c>
      <x:c r="C346" s="6">
        <x:v>17.195567215</x:v>
      </x:c>
      <x:c r="D346" s="14" t="s">
        <x:v>126</x:v>
      </x:c>
      <x:c r="E346" s="15">
        <x:v>45070.79477071164</x:v>
      </x:c>
      <x:c r="F346" t="s">
        <x:v>127</x:v>
      </x:c>
      <x:c r="G346" s="6">
        <x:v>1074.8808981302973</x:v>
      </x:c>
      <x:c r="H346" t="s">
        <x:v>115</x:v>
      </x:c>
      <x:c r="I346" s="6">
        <x:v>28.8543059586068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25.014999999999997</x:v>
      </x:c>
      <x:c r="S346" s="8">
        <x:v>154026.37773709034</x:v>
      </x:c>
      <x:c r="T346" s="12">
        <x:v>347174.07311114424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80954</x:v>
      </x:c>
      <x:c r="B347" s="1">
        <x:v>45074.63698557915</x:v>
      </x:c>
      <x:c r="C347" s="6">
        <x:v>17.245778065</x:v>
      </x:c>
      <x:c r="D347" s="14" t="s">
        <x:v>126</x:v>
      </x:c>
      <x:c r="E347" s="15">
        <x:v>45070.79477071164</x:v>
      </x:c>
      <x:c r="F347" t="s">
        <x:v>127</x:v>
      </x:c>
      <x:c r="G347" s="6">
        <x:v>1074.8378697649007</x:v>
      </x:c>
      <x:c r="H347" t="s">
        <x:v>115</x:v>
      </x:c>
      <x:c r="I347" s="6">
        <x:v>28.8543059586068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25.014999999999997</x:v>
      </x:c>
      <x:c r="S347" s="8">
        <x:v>154036.10634118298</x:v>
      </x:c>
      <x:c r="T347" s="12">
        <x:v>347181.1087638119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80964</x:v>
      </x:c>
      <x:c r="B348" s="1">
        <x:v>45074.637020424576</x:v>
      </x:c>
      <x:c r="C348" s="6">
        <x:v>17.295955481666667</x:v>
      </x:c>
      <x:c r="D348" s="14" t="s">
        <x:v>126</x:v>
      </x:c>
      <x:c r="E348" s="15">
        <x:v>45070.79477071164</x:v>
      </x:c>
      <x:c r="F348" t="s">
        <x:v>127</x:v>
      </x:c>
      <x:c r="G348" s="6">
        <x:v>1074.8378697649007</x:v>
      </x:c>
      <x:c r="H348" t="s">
        <x:v>115</x:v>
      </x:c>
      <x:c r="I348" s="6">
        <x:v>28.8543059586068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25.014999999999997</x:v>
      </x:c>
      <x:c r="S348" s="8">
        <x:v>154053.37991258167</x:v>
      </x:c>
      <x:c r="T348" s="12">
        <x:v>347180.3741265157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80974</x:v>
      </x:c>
      <x:c r="B349" s="1">
        <x:v>45074.63705495528</x:v>
      </x:c>
      <x:c r="C349" s="6">
        <x:v>17.345679696666668</x:v>
      </x:c>
      <x:c r="D349" s="14" t="s">
        <x:v>126</x:v>
      </x:c>
      <x:c r="E349" s="15">
        <x:v>45070.79477071164</x:v>
      </x:c>
      <x:c r="F349" t="s">
        <x:v>127</x:v>
      </x:c>
      <x:c r="G349" s="6">
        <x:v>1073.713721545118</x:v>
      </x:c>
      <x:c r="H349" t="s">
        <x:v>115</x:v>
      </x:c>
      <x:c r="I349" s="6">
        <x:v>28.866566827449333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25.017999999999997</x:v>
      </x:c>
      <x:c r="S349" s="8">
        <x:v>154056.43789983387</x:v>
      </x:c>
      <x:c r="T349" s="12">
        <x:v>347166.2764369064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80984</x:v>
      </x:c>
      <x:c r="B350" s="1">
        <x:v>45074.63708968575</x:v>
      </x:c>
      <x:c r="C350" s="6">
        <x:v>17.395691576666668</x:v>
      </x:c>
      <x:c r="D350" s="14" t="s">
        <x:v>126</x:v>
      </x:c>
      <x:c r="E350" s="15">
        <x:v>45070.79477071164</x:v>
      </x:c>
      <x:c r="F350" t="s">
        <x:v>127</x:v>
      </x:c>
      <x:c r="G350" s="6">
        <x:v>1073.8899963722247</x:v>
      </x:c>
      <x:c r="H350" t="s">
        <x:v>115</x:v>
      </x:c>
      <x:c r="I350" s="6">
        <x:v>28.866566827449333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25.016</x:v>
      </x:c>
      <x:c r="S350" s="8">
        <x:v>154065.06147547372</x:v>
      </x:c>
      <x:c r="T350" s="12">
        <x:v>347169.9456969047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80994</x:v>
      </x:c>
      <x:c r="B351" s="1">
        <x:v>45074.63712391326</x:v>
      </x:c>
      <x:c r="C351" s="6">
        <x:v>17.444979186666668</x:v>
      </x:c>
      <x:c r="D351" s="14" t="s">
        <x:v>126</x:v>
      </x:c>
      <x:c r="E351" s="15">
        <x:v>45070.79477071164</x:v>
      </x:c>
      <x:c r="F351" t="s">
        <x:v>127</x:v>
      </x:c>
      <x:c r="G351" s="6">
        <x:v>1074.1218223210922</x:v>
      </x:c>
      <x:c r="H351" t="s">
        <x:v>115</x:v>
      </x:c>
      <x:c r="I351" s="6">
        <x:v>28.8604363874274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25.017999999999997</x:v>
      </x:c>
      <x:c r="S351" s="8">
        <x:v>154071.97817648327</x:v>
      </x:c>
      <x:c r="T351" s="12">
        <x:v>347188.24312104704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80999</x:v>
      </x:c>
      <x:c r="B352" s="1">
        <x:v>45074.6371590037</x:v>
      </x:c>
      <x:c r="C352" s="6">
        <x:v>17.495509421666668</x:v>
      </x:c>
      <x:c r="D352" s="14" t="s">
        <x:v>126</x:v>
      </x:c>
      <x:c r="E352" s="15">
        <x:v>45070.79477071164</x:v>
      </x:c>
      <x:c r="F352" t="s">
        <x:v>127</x:v>
      </x:c>
      <x:c r="G352" s="6">
        <x:v>1073.713721545118</x:v>
      </x:c>
      <x:c r="H352" t="s">
        <x:v>115</x:v>
      </x:c>
      <x:c r="I352" s="6">
        <x:v>28.866566827449333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25.017999999999997</x:v>
      </x:c>
      <x:c r="S352" s="8">
        <x:v>154078.52540566103</x:v>
      </x:c>
      <x:c r="T352" s="12">
        <x:v>347166.4704989813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81009</x:v>
      </x:c>
      <x:c r="B353" s="1">
        <x:v>45074.63719358423</x:v>
      </x:c>
      <x:c r="C353" s="6">
        <x:v>17.545305388333333</x:v>
      </x:c>
      <x:c r="D353" s="14" t="s">
        <x:v>126</x:v>
      </x:c>
      <x:c r="E353" s="15">
        <x:v>45070.79477071164</x:v>
      </x:c>
      <x:c r="F353" t="s">
        <x:v>127</x:v>
      </x:c>
      <x:c r="G353" s="6">
        <x:v>1073.8018548145135</x:v>
      </x:c>
      <x:c r="H353" t="s">
        <x:v>115</x:v>
      </x:c>
      <x:c r="I353" s="6">
        <x:v>28.866566827449333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25.016999999999996</x:v>
      </x:c>
      <x:c r="S353" s="8">
        <x:v>154081.64455987082</x:v>
      </x:c>
      <x:c r="T353" s="12">
        <x:v>347194.26300214813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81019</x:v>
      </x:c>
      <x:c r="B354" s="1">
        <x:v>45074.63722814165</x:v>
      </x:c>
      <x:c r="C354" s="6">
        <x:v>17.595068061666666</x:v>
      </x:c>
      <x:c r="D354" s="14" t="s">
        <x:v>126</x:v>
      </x:c>
      <x:c r="E354" s="15">
        <x:v>45070.79477071164</x:v>
      </x:c>
      <x:c r="F354" t="s">
        <x:v>127</x:v>
      </x:c>
      <x:c r="G354" s="6">
        <x:v>1073.8899963722247</x:v>
      </x:c>
      <x:c r="H354" t="s">
        <x:v>115</x:v>
      </x:c>
      <x:c r="I354" s="6">
        <x:v>28.866566827449333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25.016</x:v>
      </x:c>
      <x:c r="S354" s="8">
        <x:v>154085.7371798691</x:v>
      </x:c>
      <x:c r="T354" s="12">
        <x:v>347184.5490248126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81034</x:v>
      </x:c>
      <x:c r="B355" s="1">
        <x:v>45074.63726326045</x:v>
      </x:c>
      <x:c r="C355" s="6">
        <x:v>17.645639138333333</x:v>
      </x:c>
      <x:c r="D355" s="14" t="s">
        <x:v>126</x:v>
      </x:c>
      <x:c r="E355" s="15">
        <x:v>45070.79477071164</x:v>
      </x:c>
      <x:c r="F355" t="s">
        <x:v>127</x:v>
      </x:c>
      <x:c r="G355" s="6">
        <x:v>1073.5272169882182</x:v>
      </x:c>
      <x:c r="H355" t="s">
        <x:v>115</x:v>
      </x:c>
      <x:c r="I355" s="6">
        <x:v>28.872697278673513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25.014999999999997</x:v>
      </x:c>
      <x:c r="S355" s="8">
        <x:v>154091.97166092318</x:v>
      </x:c>
      <x:c r="T355" s="12">
        <x:v>347194.46501588466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81044</x:v>
      </x:c>
      <x:c r="B356" s="1">
        <x:v>45074.637297922774</x:v>
      </x:c>
      <x:c r="C356" s="6">
        <x:v>17.695552888333335</x:v>
      </x:c>
      <x:c r="D356" s="14" t="s">
        <x:v>126</x:v>
      </x:c>
      <x:c r="E356" s="15">
        <x:v>45070.79477071164</x:v>
      </x:c>
      <x:c r="F356" t="s">
        <x:v>127</x:v>
      </x:c>
      <x:c r="G356" s="6">
        <x:v>1073.7588378976295</x:v>
      </x:c>
      <x:c r="H356" t="s">
        <x:v>115</x:v>
      </x:c>
      <x:c r="I356" s="6">
        <x:v>28.866566827449333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25.016999999999996</x:v>
      </x:c>
      <x:c r="S356" s="8">
        <x:v>154101.34667217065</x:v>
      </x:c>
      <x:c r="T356" s="12">
        <x:v>347200.48667648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81054</x:v>
      </x:c>
      <x:c r="B357" s="1">
        <x:v>45074.637332545266</x:v>
      </x:c>
      <x:c r="C357" s="6">
        <x:v>17.745409276666667</x:v>
      </x:c>
      <x:c r="D357" s="14" t="s">
        <x:v>126</x:v>
      </x:c>
      <x:c r="E357" s="15">
        <x:v>45070.79477071164</x:v>
      </x:c>
      <x:c r="F357" t="s">
        <x:v>127</x:v>
      </x:c>
      <x:c r="G357" s="6">
        <x:v>1073.7588378976295</x:v>
      </x:c>
      <x:c r="H357" t="s">
        <x:v>115</x:v>
      </x:c>
      <x:c r="I357" s="6">
        <x:v>28.866566827449333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25.016999999999996</x:v>
      </x:c>
      <x:c r="S357" s="8">
        <x:v>154108.1873266887</x:v>
      </x:c>
      <x:c r="T357" s="12">
        <x:v>347186.88668876333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81064</x:v>
      </x:c>
      <x:c r="B358" s="1">
        <x:v>45074.637367104864</x:v>
      </x:c>
      <x:c r="C358" s="6">
        <x:v>17.795175096666668</x:v>
      </x:c>
      <x:c r="D358" s="14" t="s">
        <x:v>126</x:v>
      </x:c>
      <x:c r="E358" s="15">
        <x:v>45070.79477071164</x:v>
      </x:c>
      <x:c r="F358" t="s">
        <x:v>127</x:v>
      </x:c>
      <x:c r="G358" s="6">
        <x:v>1073.3509992720217</x:v>
      </x:c>
      <x:c r="H358" t="s">
        <x:v>115</x:v>
      </x:c>
      <x:c r="I358" s="6">
        <x:v>28.872697278673513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25.016999999999996</x:v>
      </x:c>
      <x:c r="S358" s="8">
        <x:v>154112.675933605</x:v>
      </x:c>
      <x:c r="T358" s="12">
        <x:v>347182.681351324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81074</x:v>
      </x:c>
      <x:c r="B359" s="1">
        <x:v>45074.63740201997</x:v>
      </x:c>
      <x:c r="C359" s="6">
        <x:v>17.845452858333335</x:v>
      </x:c>
      <x:c r="D359" s="14" t="s">
        <x:v>126</x:v>
      </x:c>
      <x:c r="E359" s="15">
        <x:v>45070.79477071164</x:v>
      </x:c>
      <x:c r="F359" t="s">
        <x:v>127</x:v>
      </x:c>
      <x:c r="G359" s="6">
        <x:v>1072.9004411221028</x:v>
      </x:c>
      <x:c r="H359" t="s">
        <x:v>115</x:v>
      </x:c>
      <x:c r="I359" s="6">
        <x:v>28.87882774109994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25.016999999999996</x:v>
      </x:c>
      <x:c r="S359" s="8">
        <x:v>154114.76915795964</x:v>
      </x:c>
      <x:c r="T359" s="12">
        <x:v>347210.34106415196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81084</x:v>
      </x:c>
      <x:c r="B360" s="1">
        <x:v>45074.637436578676</x:v>
      </x:c>
      <x:c r="C360" s="6">
        <x:v>17.895217388333332</x:v>
      </x:c>
      <x:c r="D360" s="14" t="s">
        <x:v>126</x:v>
      </x:c>
      <x:c r="E360" s="15">
        <x:v>45070.79477071164</x:v>
      </x:c>
      <x:c r="F360" t="s">
        <x:v>127</x:v>
      </x:c>
      <x:c r="G360" s="6">
        <x:v>1073.2198916421407</x:v>
      </x:c>
      <x:c r="H360" t="s">
        <x:v>115</x:v>
      </x:c>
      <x:c r="I360" s="6">
        <x:v>28.872697278673513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25.017999999999997</x:v>
      </x:c>
      <x:c r="S360" s="8">
        <x:v>154123.16730323684</x:v>
      </x:c>
      <x:c r="T360" s="12">
        <x:v>347195.0902803805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81094</x:v>
      </x:c>
      <x:c r="B361" s="1">
        <x:v>45074.63747125535</x:v>
      </x:c>
      <x:c r="C361" s="6">
        <x:v>17.945151798333335</x:v>
      </x:c>
      <x:c r="D361" s="14" t="s">
        <x:v>126</x:v>
      </x:c>
      <x:c r="E361" s="15">
        <x:v>45070.79477071164</x:v>
      </x:c>
      <x:c r="F361" t="s">
        <x:v>127</x:v>
      </x:c>
      <x:c r="G361" s="6">
        <x:v>1073.1318070257946</x:v>
      </x:c>
      <x:c r="H361" t="s">
        <x:v>115</x:v>
      </x:c>
      <x:c r="I361" s="6">
        <x:v>28.872697278673513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25.019</x:v>
      </x:c>
      <x:c r="S361" s="8">
        <x:v>154120.44388583876</x:v>
      </x:c>
      <x:c r="T361" s="12">
        <x:v>347209.17557112296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81104</x:v>
      </x:c>
      <x:c r="B362" s="1">
        <x:v>45074.63750597486</x:v>
      </x:c>
      <x:c r="C362" s="6">
        <x:v>17.995147895</x:v>
      </x:c>
      <x:c r="D362" s="14" t="s">
        <x:v>126</x:v>
      </x:c>
      <x:c r="E362" s="15">
        <x:v>45070.79477071164</x:v>
      </x:c>
      <x:c r="F362" t="s">
        <x:v>127</x:v>
      </x:c>
      <x:c r="G362" s="6">
        <x:v>1072.76937248971</x:v>
      </x:c>
      <x:c r="H362" t="s">
        <x:v>115</x:v>
      </x:c>
      <x:c r="I362" s="6">
        <x:v>28.87882774109994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25.017999999999997</x:v>
      </x:c>
      <x:c r="S362" s="8">
        <x:v>154127.13826990954</x:v>
      </x:c>
      <x:c r="T362" s="12">
        <x:v>347193.0054438296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81114</x:v>
      </x:c>
      <x:c r="B363" s="1">
        <x:v>45074.63754108331</x:v>
      </x:c>
      <x:c r="C363" s="6">
        <x:v>18.045704071666666</x:v>
      </x:c>
      <x:c r="D363" s="14" t="s">
        <x:v>126</x:v>
      </x:c>
      <x:c r="E363" s="15">
        <x:v>45070.79477071164</x:v>
      </x:c>
      <x:c r="F363" t="s">
        <x:v>127</x:v>
      </x:c>
      <x:c r="G363" s="6">
        <x:v>1072.450180083928</x:v>
      </x:c>
      <x:c r="H363" t="s">
        <x:v>115</x:v>
      </x:c>
      <x:c r="I363" s="6">
        <x:v>28.884958214728613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25.016999999999996</x:v>
      </x:c>
      <x:c r="S363" s="8">
        <x:v>154113.0127435551</x:v>
      </x:c>
      <x:c r="T363" s="12">
        <x:v>347208.6483376467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81124</x:v>
      </x:c>
      <x:c r="B364" s="1">
        <x:v>45074.63757563621</x:v>
      </x:c>
      <x:c r="C364" s="6">
        <x:v>18.095460245</x:v>
      </x:c>
      <x:c r="D364" s="14" t="s">
        <x:v>126</x:v>
      </x:c>
      <x:c r="E364" s="15">
        <x:v>45070.79477071164</x:v>
      </x:c>
      <x:c r="F364" t="s">
        <x:v>127</x:v>
      </x:c>
      <x:c r="G364" s="6">
        <x:v>1072.9885090189364</x:v>
      </x:c>
      <x:c r="H364" t="s">
        <x:v>115</x:v>
      </x:c>
      <x:c r="I364" s="6">
        <x:v>28.87882774109994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25.016</x:v>
      </x:c>
      <x:c r="S364" s="8">
        <x:v>154101.49742958925</x:v>
      </x:c>
      <x:c r="T364" s="12">
        <x:v>347189.80865913536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81129</x:v>
      </x:c>
      <x:c r="B365" s="1">
        <x:v>45074.63761043804</x:v>
      </x:c>
      <x:c r="C365" s="6">
        <x:v>18.145574863333334</x:v>
      </x:c>
      <x:c r="D365" s="14" t="s">
        <x:v>126</x:v>
      </x:c>
      <x:c r="E365" s="15">
        <x:v>45070.79477071164</x:v>
      </x:c>
      <x:c r="F365" t="s">
        <x:v>127</x:v>
      </x:c>
      <x:c r="G365" s="6">
        <x:v>1072.3621572590716</x:v>
      </x:c>
      <x:c r="H365" t="s">
        <x:v>115</x:v>
      </x:c>
      <x:c r="I365" s="6">
        <x:v>28.884958214728613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25.017999999999997</x:v>
      </x:c>
      <x:c r="S365" s="8">
        <x:v>154105.5216275234</x:v>
      </x:c>
      <x:c r="T365" s="12">
        <x:v>347186.1785883715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81139</x:v>
      </x:c>
      <x:c r="B366" s="1">
        <x:v>45074.63764483471</x:v>
      </x:c>
      <x:c r="C366" s="6">
        <x:v>18.195106068333335</x:v>
      </x:c>
      <x:c r="D366" s="14" t="s">
        <x:v>126</x:v>
      </x:c>
      <x:c r="E366" s="15">
        <x:v>45070.79477071164</x:v>
      </x:c>
      <x:c r="F366" t="s">
        <x:v>127</x:v>
      </x:c>
      <x:c r="G366" s="6">
        <x:v>1072.857428574835</x:v>
      </x:c>
      <x:c r="H366" t="s">
        <x:v>115</x:v>
      </x:c>
      <x:c r="I366" s="6">
        <x:v>28.87882774109994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25.016999999999996</x:v>
      </x:c>
      <x:c r="S366" s="8">
        <x:v>154115.813623823</x:v>
      </x:c>
      <x:c r="T366" s="12">
        <x:v>347198.39496998437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81154</x:v>
      </x:c>
      <x:c r="B367" s="1">
        <x:v>45074.63767972262</x:v>
      </x:c>
      <x:c r="C367" s="6">
        <x:v>18.245344665</x:v>
      </x:c>
      <x:c r="D367" s="14" t="s">
        <x:v>126</x:v>
      </x:c>
      <x:c r="E367" s="15">
        <x:v>45070.79477071164</x:v>
      </x:c>
      <x:c r="F367" t="s">
        <x:v>127</x:v>
      </x:c>
      <x:c r="G367" s="6">
        <x:v>1072.81238150667</x:v>
      </x:c>
      <x:c r="H367" t="s">
        <x:v>115</x:v>
      </x:c>
      <x:c r="I367" s="6">
        <x:v>28.87882774109994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25.017999999999997</x:v>
      </x:c>
      <x:c r="S367" s="8">
        <x:v>154123.78157974136</x:v>
      </x:c>
      <x:c r="T367" s="12">
        <x:v>347185.62045248423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81164</x:v>
      </x:c>
      <x:c r="B368" s="1">
        <x:v>45074.63771426324</x:v>
      </x:c>
      <x:c r="C368" s="6">
        <x:v>18.295083165</x:v>
      </x:c>
      <x:c r="D368" s="14" t="s">
        <x:v>126</x:v>
      </x:c>
      <x:c r="E368" s="15">
        <x:v>45070.79477071164</x:v>
      </x:c>
      <x:c r="F368" t="s">
        <x:v>127</x:v>
      </x:c>
      <x:c r="G368" s="6">
        <x:v>1072.1861364388792</x:v>
      </x:c>
      <x:c r="H368" t="s">
        <x:v>115</x:v>
      </x:c>
      <x:c r="I368" s="6">
        <x:v>28.884958214728613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25.019999999999996</x:v>
      </x:c>
      <x:c r="S368" s="8">
        <x:v>154132.18781712337</x:v>
      </x:c>
      <x:c r="T368" s="12">
        <x:v>347197.4577708311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81174</x:v>
      </x:c>
      <x:c r="B369" s="1">
        <x:v>45074.6377490508</x:v>
      </x:c>
      <x:c r="C369" s="6">
        <x:v>18.345177258333333</x:v>
      </x:c>
      <x:c r="D369" s="14" t="s">
        <x:v>126</x:v>
      </x:c>
      <x:c r="E369" s="15">
        <x:v>45070.79477071164</x:v>
      </x:c>
      <x:c r="F369" t="s">
        <x:v>127</x:v>
      </x:c>
      <x:c r="G369" s="6">
        <x:v>1072.0451984862402</x:v>
      </x:c>
      <x:c r="H369" t="s">
        <x:v>115</x:v>
      </x:c>
      <x:c r="I369" s="6">
        <x:v>28.891088699559077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25.016</x:v>
      </x:c>
      <x:c r="S369" s="8">
        <x:v>154137.2797382586</x:v>
      </x:c>
      <x:c r="T369" s="12">
        <x:v>347204.06478623615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81184</x:v>
      </x:c>
      <x:c r="B370" s="1">
        <x:v>45074.63778382594</x:v>
      </x:c>
      <x:c r="C370" s="6">
        <x:v>18.395253451666665</x:v>
      </x:c>
      <x:c r="D370" s="14" t="s">
        <x:v>126</x:v>
      </x:c>
      <x:c r="E370" s="15">
        <x:v>45070.79477071164</x:v>
      </x:c>
      <x:c r="F370" t="s">
        <x:v>127</x:v>
      </x:c>
      <x:c r="G370" s="6">
        <x:v>1072.0002158770506</x:v>
      </x:c>
      <x:c r="H370" t="s">
        <x:v>115</x:v>
      </x:c>
      <x:c r="I370" s="6">
        <x:v>28.891088699559077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25.016999999999996</x:v>
      </x:c>
      <x:c r="S370" s="8">
        <x:v>154144.5367982706</x:v>
      </x:c>
      <x:c r="T370" s="12">
        <x:v>347194.7605366948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81189</x:v>
      </x:c>
      <x:c r="B371" s="1">
        <x:v>45074.637818368574</x:v>
      </x:c>
      <x:c r="C371" s="6">
        <x:v>18.444994843333333</x:v>
      </x:c>
      <x:c r="D371" s="14" t="s">
        <x:v>126</x:v>
      </x:c>
      <x:c r="E371" s="15">
        <x:v>45070.79477071164</x:v>
      </x:c>
      <x:c r="F371" t="s">
        <x:v>127</x:v>
      </x:c>
      <x:c r="G371" s="6">
        <x:v>1072.1861364388792</x:v>
      </x:c>
      <x:c r="H371" t="s">
        <x:v>115</x:v>
      </x:c>
      <x:c r="I371" s="6">
        <x:v>28.884958214728613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25.019999999999996</x:v>
      </x:c>
      <x:c r="S371" s="8">
        <x:v>154137.16819441432</x:v>
      </x:c>
      <x:c r="T371" s="12">
        <x:v>347192.4276361134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81204</x:v>
      </x:c>
      <x:c r="B372" s="1">
        <x:v>45074.63785340096</x:v>
      </x:c>
      <x:c r="C372" s="6">
        <x:v>18.495441461666665</x:v>
      </x:c>
      <x:c r="D372" s="14" t="s">
        <x:v>126</x:v>
      </x:c>
      <x:c r="E372" s="15">
        <x:v>45070.79477071164</x:v>
      </x:c>
      <x:c r="F372" t="s">
        <x:v>127</x:v>
      </x:c>
      <x:c r="G372" s="6">
        <x:v>1072.0551421915184</x:v>
      </x:c>
      <x:c r="H372" t="s">
        <x:v>115</x:v>
      </x:c>
      <x:c r="I372" s="6">
        <x:v>28.884958214728613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25.020999999999997</x:v>
      </x:c>
      <x:c r="S372" s="8">
        <x:v>154142.27539345692</x:v>
      </x:c>
      <x:c r="T372" s="12">
        <x:v>347197.85328071355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81214</x:v>
      </x:c>
      <x:c r="B373" s="1">
        <x:v>45074.63788799764</x:v>
      </x:c>
      <x:c r="C373" s="6">
        <x:v>18.545260696666666</x:v>
      </x:c>
      <x:c r="D373" s="14" t="s">
        <x:v>126</x:v>
      </x:c>
      <x:c r="E373" s="15">
        <x:v>45070.79477071164</x:v>
      </x:c>
      <x:c r="F373" t="s">
        <x:v>127</x:v>
      </x:c>
      <x:c r="G373" s="6">
        <x:v>1072.098138441384</x:v>
      </x:c>
      <x:c r="H373" t="s">
        <x:v>115</x:v>
      </x:c>
      <x:c r="I373" s="6">
        <x:v>28.884958214728613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25.020999999999997</x:v>
      </x:c>
      <x:c r="S373" s="8">
        <x:v>154145.70211581312</x:v>
      </x:c>
      <x:c r="T373" s="12">
        <x:v>347193.2472180685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81219</x:v>
      </x:c>
      <x:c r="B374" s="1">
        <x:v>45074.637922508686</x:v>
      </x:c>
      <x:c r="C374" s="6">
        <x:v>18.594956603333333</x:v>
      </x:c>
      <x:c r="D374" s="14" t="s">
        <x:v>126</x:v>
      </x:c>
      <x:c r="E374" s="15">
        <x:v>45070.79477071164</x:v>
      </x:c>
      <x:c r="F374" t="s">
        <x:v>127</x:v>
      </x:c>
      <x:c r="G374" s="6">
        <x:v>1071.736282520657</x:v>
      </x:c>
      <x:c r="H374" t="s">
        <x:v>115</x:v>
      </x:c>
      <x:c r="I374" s="6">
        <x:v>28.891088699559077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25.019999999999996</x:v>
      </x:c>
      <x:c r="S374" s="8">
        <x:v>154151.2636480731</x:v>
      </x:c>
      <x:c r="T374" s="12">
        <x:v>347203.9525531489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81234</x:v>
      </x:c>
      <x:c r="B375" s="1">
        <x:v>45074.637957660896</x:v>
      </x:c>
      <x:c r="C375" s="6">
        <x:v>18.64557578166667</x:v>
      </x:c>
      <x:c r="D375" s="14" t="s">
        <x:v>126</x:v>
      </x:c>
      <x:c r="E375" s="15">
        <x:v>45070.79477071164</x:v>
      </x:c>
      <x:c r="F375" t="s">
        <x:v>127</x:v>
      </x:c>
      <x:c r="G375" s="6">
        <x:v>1071.560368307809</x:v>
      </x:c>
      <x:c r="H375" t="s">
        <x:v>115</x:v>
      </x:c>
      <x:c r="I375" s="6">
        <x:v>28.891088699559077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25.022</x:v>
      </x:c>
      <x:c r="S375" s="8">
        <x:v>154149.5000874042</x:v>
      </x:c>
      <x:c r="T375" s="12">
        <x:v>347208.63880391885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81239</x:v>
      </x:c>
      <x:c r="B376" s="1">
        <x:v>45074.63799219651</x:v>
      </x:c>
      <x:c r="C376" s="6">
        <x:v>18.69530706833333</x:v>
      </x:c>
      <x:c r="D376" s="14" t="s">
        <x:v>126</x:v>
      </x:c>
      <x:c r="E376" s="15">
        <x:v>45070.79477071164</x:v>
      </x:c>
      <x:c r="F376" t="s">
        <x:v>127</x:v>
      </x:c>
      <x:c r="G376" s="6">
        <x:v>1071.1988005711435</x:v>
      </x:c>
      <x:c r="H376" t="s">
        <x:v>115</x:v>
      </x:c>
      <x:c r="I376" s="6">
        <x:v>28.897219195592243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25.020999999999997</x:v>
      </x:c>
      <x:c r="S376" s="8">
        <x:v>154157.37810492422</x:v>
      </x:c>
      <x:c r="T376" s="12">
        <x:v>347201.36052091897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81250</x:v>
      </x:c>
      <x:c r="B377" s="1">
        <x:v>45074.63802675824</x:v>
      </x:c>
      <x:c r="C377" s="6">
        <x:v>18.74507596666667</x:v>
      </x:c>
      <x:c r="D377" s="14" t="s">
        <x:v>126</x:v>
      </x:c>
      <x:c r="E377" s="15">
        <x:v>45070.79477071164</x:v>
      </x:c>
      <x:c r="F377" t="s">
        <x:v>127</x:v>
      </x:c>
      <x:c r="G377" s="6">
        <x:v>1071.4195964120536</x:v>
      </x:c>
      <x:c r="H377" t="s">
        <x:v>115</x:v>
      </x:c>
      <x:c r="I377" s="6">
        <x:v>28.897219195592243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25.017999999999997</x:v>
      </x:c>
      <x:c r="S377" s="8">
        <x:v>154183.87239329683</x:v>
      </x:c>
      <x:c r="T377" s="12">
        <x:v>347212.0566820673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81264</x:v>
      </x:c>
      <x:c r="B378" s="1">
        <x:v>45074.638061867</x:v>
      </x:c>
      <x:c r="C378" s="6">
        <x:v>18.795632566666665</x:v>
      </x:c>
      <x:c r="D378" s="14" t="s">
        <x:v>126</x:v>
      </x:c>
      <x:c r="E378" s="15">
        <x:v>45070.79477071164</x:v>
      </x:c>
      <x:c r="F378" t="s">
        <x:v>127</x:v>
      </x:c>
      <x:c r="G378" s="6">
        <x:v>1071.9572076835227</x:v>
      </x:c>
      <x:c r="H378" t="s">
        <x:v>115</x:v>
      </x:c>
      <x:c r="I378" s="6">
        <x:v>28.891088699559077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25.016999999999996</x:v>
      </x:c>
      <x:c r="S378" s="8">
        <x:v>154179.05009122228</x:v>
      </x:c>
      <x:c r="T378" s="12">
        <x:v>347210.2215696914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81269</x:v>
      </x:c>
      <x:c r="B379" s="1">
        <x:v>45074.638096128554</x:v>
      </x:c>
      <x:c r="C379" s="6">
        <x:v>18.844969208333332</x:v>
      </x:c>
      <x:c r="D379" s="14" t="s">
        <x:v>126</x:v>
      </x:c>
      <x:c r="E379" s="15">
        <x:v>45070.79477071164</x:v>
      </x:c>
      <x:c r="F379" t="s">
        <x:v>127</x:v>
      </x:c>
      <x:c r="G379" s="6">
        <x:v>1071.8242520334263</x:v>
      </x:c>
      <x:c r="H379" t="s">
        <x:v>115</x:v>
      </x:c>
      <x:c r="I379" s="6">
        <x:v>28.891088699559077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25.019</x:v>
      </x:c>
      <x:c r="S379" s="8">
        <x:v>154166.5970861369</x:v>
      </x:c>
      <x:c r="T379" s="12">
        <x:v>347212.67622749874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81284</x:v>
      </x:c>
      <x:c r="B380" s="1">
        <x:v>45074.638131222266</x:v>
      </x:c>
      <x:c r="C380" s="6">
        <x:v>18.895504158333335</x:v>
      </x:c>
      <x:c r="D380" s="14" t="s">
        <x:v>126</x:v>
      </x:c>
      <x:c r="E380" s="15">
        <x:v>45070.79477071164</x:v>
      </x:c>
      <x:c r="F380" t="s">
        <x:v>127</x:v>
      </x:c>
      <x:c r="G380" s="6">
        <x:v>1071.781250899493</x:v>
      </x:c>
      <x:c r="H380" t="s">
        <x:v>115</x:v>
      </x:c>
      <x:c r="I380" s="6">
        <x:v>28.891088699559077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25.019</x:v>
      </x:c>
      <x:c r="S380" s="8">
        <x:v>154160.41540843752</x:v>
      </x:c>
      <x:c r="T380" s="12">
        <x:v>347207.64436195756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81294</x:v>
      </x:c>
      <x:c r="B381" s="1">
        <x:v>45074.63816574719</x:v>
      </x:c>
      <x:c r="C381" s="6">
        <x:v>18.945220038333332</x:v>
      </x:c>
      <x:c r="D381" s="14" t="s">
        <x:v>126</x:v>
      </x:c>
      <x:c r="E381" s="15">
        <x:v>45070.79477071164</x:v>
      </x:c>
      <x:c r="F381" t="s">
        <x:v>127</x:v>
      </x:c>
      <x:c r="G381" s="6">
        <x:v>1071.3316588950795</x:v>
      </x:c>
      <x:c r="H381" t="s">
        <x:v>115</x:v>
      </x:c>
      <x:c r="I381" s="6">
        <x:v>28.897219195592243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25.019</x:v>
      </x:c>
      <x:c r="S381" s="8">
        <x:v>154154.79273306904</x:v>
      </x:c>
      <x:c r="T381" s="12">
        <x:v>347219.9734471159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81304</x:v>
      </x:c>
      <x:c r="B382" s="1">
        <x:v>45074.63820031665</x:v>
      </x:c>
      <x:c r="C382" s="6">
        <x:v>18.995000066666666</x:v>
      </x:c>
      <x:c r="D382" s="14" t="s">
        <x:v>126</x:v>
      </x:c>
      <x:c r="E382" s="15">
        <x:v>45070.79477071164</x:v>
      </x:c>
      <x:c r="F382" t="s">
        <x:v>127</x:v>
      </x:c>
      <x:c r="G382" s="6">
        <x:v>1071.4195964120536</x:v>
      </x:c>
      <x:c r="H382" t="s">
        <x:v>115</x:v>
      </x:c>
      <x:c r="I382" s="6">
        <x:v>28.897219195592243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25.017999999999997</x:v>
      </x:c>
      <x:c r="S382" s="8">
        <x:v>154159.6351074352</x:v>
      </x:c>
      <x:c r="T382" s="12">
        <x:v>347209.39738752495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81309</x:v>
      </x:c>
      <x:c r="B383" s="1">
        <x:v>45074.638235519946</x:v>
      </x:c>
      <x:c r="C383" s="6">
        <x:v>19.04569280666667</x:v>
      </x:c>
      <x:c r="D383" s="14" t="s">
        <x:v>126</x:v>
      </x:c>
      <x:c r="E383" s="15">
        <x:v>45070.79477071164</x:v>
      </x:c>
      <x:c r="F383" t="s">
        <x:v>127</x:v>
      </x:c>
      <x:c r="G383" s="6">
        <x:v>1071.0581729811427</x:v>
      </x:c>
      <x:c r="H383" t="s">
        <x:v>115</x:v>
      </x:c>
      <x:c r="I383" s="6">
        <x:v>28.90334970282811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25.016999999999996</x:v>
      </x:c>
      <x:c r="S383" s="8">
        <x:v>154168.07805542302</x:v>
      </x:c>
      <x:c r="T383" s="12">
        <x:v>347214.4894333647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81319</x:v>
      </x:c>
      <x:c r="B384" s="1">
        <x:v>45074.638270117175</x:v>
      </x:c>
      <x:c r="C384" s="6">
        <x:v>19.095512823333333</x:v>
      </x:c>
      <x:c r="D384" s="14" t="s">
        <x:v>126</x:v>
      </x:c>
      <x:c r="E384" s="15">
        <x:v>45070.79477071164</x:v>
      </x:c>
      <x:c r="F384" t="s">
        <x:v>127</x:v>
      </x:c>
      <x:c r="G384" s="6">
        <x:v>1071.1460903172583</x:v>
      </x:c>
      <x:c r="H384" t="s">
        <x:v>115</x:v>
      </x:c>
      <x:c r="I384" s="6">
        <x:v>28.90334970282811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25.016</x:v>
      </x:c>
      <x:c r="S384" s="8">
        <x:v>154163.00170605167</x:v>
      </x:c>
      <x:c r="T384" s="12">
        <x:v>347196.4761725785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81329</x:v>
      </x:c>
      <x:c r="B385" s="1">
        <x:v>45074.63830469458</x:v>
      </x:c>
      <x:c r="C385" s="6">
        <x:v>19.145304278333334</x:v>
      </x:c>
      <x:c r="D385" s="14" t="s">
        <x:v>126</x:v>
      </x:c>
      <x:c r="E385" s="15">
        <x:v>45070.79477071164</x:v>
      </x:c>
      <x:c r="F385" t="s">
        <x:v>127</x:v>
      </x:c>
      <x:c r="G385" s="6">
        <x:v>1071.0132642383094</x:v>
      </x:c>
      <x:c r="H385" t="s">
        <x:v>115</x:v>
      </x:c>
      <x:c r="I385" s="6">
        <x:v>28.90334970282811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25.017999999999997</x:v>
      </x:c>
      <x:c r="S385" s="8">
        <x:v>154157.1668210854</x:v>
      </x:c>
      <x:c r="T385" s="12">
        <x:v>347216.96189993084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81344</x:v>
      </x:c>
      <x:c r="B386" s="1">
        <x:v>45074.63833928621</x:v>
      </x:c>
      <x:c r="C386" s="6">
        <x:v>19.195116241666668</x:v>
      </x:c>
      <x:c r="D386" s="14" t="s">
        <x:v>126</x:v>
      </x:c>
      <x:c r="E386" s="15">
        <x:v>45070.79477071164</x:v>
      </x:c>
      <x:c r="F386" t="s">
        <x:v>127</x:v>
      </x:c>
      <x:c r="G386" s="6">
        <x:v>1071.1890977028504</x:v>
      </x:c>
      <x:c r="H386" t="s">
        <x:v>115</x:v>
      </x:c>
      <x:c r="I386" s="6">
        <x:v>28.90334970282811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25.016</x:v>
      </x:c>
      <x:c r="S386" s="8">
        <x:v>154158.80184854422</x:v>
      </x:c>
      <x:c r="T386" s="12">
        <x:v>347209.0228878354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81354</x:v>
      </x:c>
      <x:c r="B387" s="1">
        <x:v>45074.63837386475</x:v>
      </x:c>
      <x:c r="C387" s="6">
        <x:v>19.244909331666666</x:v>
      </x:c>
      <x:c r="D387" s="14" t="s">
        <x:v>126</x:v>
      </x:c>
      <x:c r="E387" s="15">
        <x:v>45070.79477071164</x:v>
      </x:c>
      <x:c r="F387" t="s">
        <x:v>127</x:v>
      </x:c>
      <x:c r="G387" s="6">
        <x:v>1071.6932849160232</x:v>
      </x:c>
      <x:c r="H387" t="s">
        <x:v>115</x:v>
      </x:c>
      <x:c r="I387" s="6">
        <x:v>28.891088699559077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25.019999999999996</x:v>
      </x:c>
      <x:c r="S387" s="8">
        <x:v>154165.900084687</x:v>
      </x:c>
      <x:c r="T387" s="12">
        <x:v>347206.86199934763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81364</x:v>
      </x:c>
      <x:c r="B388" s="1">
        <x:v>45074.63840908219</x:v>
      </x:c>
      <x:c r="C388" s="6">
        <x:v>19.295622438333332</x:v>
      </x:c>
      <x:c r="D388" s="14" t="s">
        <x:v>126</x:v>
      </x:c>
      <x:c r="E388" s="15">
        <x:v>45070.79477071164</x:v>
      </x:c>
      <x:c r="F388" t="s">
        <x:v>127</x:v>
      </x:c>
      <x:c r="G388" s="6">
        <x:v>1070.7944705720647</x:v>
      </x:c>
      <x:c r="H388" t="s">
        <x:v>115</x:v>
      </x:c>
      <x:c r="I388" s="6">
        <x:v>28.90334970282811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25.019999999999996</x:v>
      </x:c>
      <x:c r="S388" s="8">
        <x:v>154171.70574880418</x:v>
      </x:c>
      <x:c r="T388" s="12">
        <x:v>347224.81851635646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81369</x:v>
      </x:c>
      <x:c r="B389" s="1">
        <x:v>45074.63844392658</x:v>
      </x:c>
      <x:c r="C389" s="6">
        <x:v>19.345798378333335</x:v>
      </x:c>
      <x:c r="D389" s="14" t="s">
        <x:v>126</x:v>
      </x:c>
      <x:c r="E389" s="15">
        <x:v>45070.79477071164</x:v>
      </x:c>
      <x:c r="F389" t="s">
        <x:v>127</x:v>
      </x:c>
      <x:c r="G389" s="6">
        <x:v>1070.7944705720647</x:v>
      </x:c>
      <x:c r="H389" t="s">
        <x:v>115</x:v>
      </x:c>
      <x:c r="I389" s="6">
        <x:v>28.90334970282811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25.019999999999996</x:v>
      </x:c>
      <x:c r="S389" s="8">
        <x:v>154179.86358154792</x:v>
      </x:c>
      <x:c r="T389" s="12">
        <x:v>347225.8361078672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81379</x:v>
      </x:c>
      <x:c r="B390" s="1">
        <x:v>45074.63847837032</x:v>
      </x:c>
      <x:c r="C390" s="6">
        <x:v>19.395397345</x:v>
      </x:c>
      <x:c r="D390" s="14" t="s">
        <x:v>126</x:v>
      </x:c>
      <x:c r="E390" s="15">
        <x:v>45070.79477071164</x:v>
      </x:c>
      <x:c r="F390" t="s">
        <x:v>127</x:v>
      </x:c>
      <x:c r="G390" s="6">
        <x:v>1070.2576598226096</x:v>
      </x:c>
      <x:c r="H390" t="s">
        <x:v>115</x:v>
      </x:c>
      <x:c r="I390" s="6">
        <x:v>28.90948022126622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25.020999999999997</x:v>
      </x:c>
      <x:c r="S390" s="8">
        <x:v>154169.65670891615</x:v>
      </x:c>
      <x:c r="T390" s="12">
        <x:v>347218.2719015488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81389</x:v>
      </x:c>
      <x:c r="B391" s="1">
        <x:v>45074.63851295152</x:v>
      </x:c>
      <x:c r="C391" s="6">
        <x:v>19.445194273333332</x:v>
      </x:c>
      <x:c r="D391" s="14" t="s">
        <x:v>126</x:v>
      </x:c>
      <x:c r="E391" s="15">
        <x:v>45070.79477071164</x:v>
      </x:c>
      <x:c r="F391" t="s">
        <x:v>127</x:v>
      </x:c>
      <x:c r="G391" s="6">
        <x:v>1070.2576598226096</x:v>
      </x:c>
      <x:c r="H391" t="s">
        <x:v>115</x:v>
      </x:c>
      <x:c r="I391" s="6">
        <x:v>28.90948022126622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25.020999999999997</x:v>
      </x:c>
      <x:c r="S391" s="8">
        <x:v>154170.08851073924</x:v>
      </x:c>
      <x:c r="T391" s="12">
        <x:v>347220.83212103514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81404</x:v>
      </x:c>
      <x:c r="B392" s="1">
        <x:v>45074.63854763012</x:v>
      </x:c>
      <x:c r="C392" s="6">
        <x:v>19.495131466666667</x:v>
      </x:c>
      <x:c r="D392" s="14" t="s">
        <x:v>126</x:v>
      </x:c>
      <x:c r="E392" s="15">
        <x:v>45070.79477071164</x:v>
      </x:c>
      <x:c r="F392" t="s">
        <x:v>127</x:v>
      </x:c>
      <x:c r="G392" s="6">
        <x:v>1070.6521014441803</x:v>
      </x:c>
      <x:c r="H392" t="s">
        <x:v>115</x:v>
      </x:c>
      <x:c r="I392" s="6">
        <x:v>28.90948022126622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25.016999999999996</x:v>
      </x:c>
      <x:c r="S392" s="8">
        <x:v>154180.55917194652</x:v>
      </x:c>
      <x:c r="T392" s="12">
        <x:v>347225.0821685819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81414</x:v>
      </x:c>
      <x:c r="B393" s="1">
        <x:v>45074.638582277665</x:v>
      </x:c>
      <x:c r="C393" s="6">
        <x:v>19.545023933333333</x:v>
      </x:c>
      <x:c r="D393" s="14" t="s">
        <x:v>126</x:v>
      </x:c>
      <x:c r="E393" s="15">
        <x:v>45070.79477071164</x:v>
      </x:c>
      <x:c r="F393" t="s">
        <x:v>127</x:v>
      </x:c>
      <x:c r="G393" s="6">
        <x:v>1071.0132642383094</x:v>
      </x:c>
      <x:c r="H393" t="s">
        <x:v>115</x:v>
      </x:c>
      <x:c r="I393" s="6">
        <x:v>28.90334970282811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25.017999999999997</x:v>
      </x:c>
      <x:c r="S393" s="8">
        <x:v>154172.3925664616</x:v>
      </x:c>
      <x:c r="T393" s="12">
        <x:v>347207.0119933183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81424</x:v>
      </x:c>
      <x:c r="B394" s="1">
        <x:v>45074.63861744838</x:v>
      </x:c>
      <x:c r="C394" s="6">
        <x:v>19.595669761666667</x:v>
      </x:c>
      <x:c r="D394" s="14" t="s">
        <x:v>126</x:v>
      </x:c>
      <x:c r="E394" s="15">
        <x:v>45070.79477071164</x:v>
      </x:c>
      <x:c r="F394" t="s">
        <x:v>127</x:v>
      </x:c>
      <x:c r="G394" s="6">
        <x:v>1070.300647399435</x:v>
      </x:c>
      <x:c r="H394" t="s">
        <x:v>115</x:v>
      </x:c>
      <x:c r="I394" s="6">
        <x:v>28.90948022126622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25.020999999999997</x:v>
      </x:c>
      <x:c r="S394" s="8">
        <x:v>154176.7215884214</x:v>
      </x:c>
      <x:c r="T394" s="12">
        <x:v>347217.7212240188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81429</x:v>
      </x:c>
      <x:c r="B395" s="1">
        <x:v>45074.63865219177</x:v>
      </x:c>
      <x:c r="C395" s="6">
        <x:v>19.645700241666667</x:v>
      </x:c>
      <x:c r="D395" s="14" t="s">
        <x:v>126</x:v>
      </x:c>
      <x:c r="E395" s="15">
        <x:v>45070.79477071164</x:v>
      </x:c>
      <x:c r="F395" t="s">
        <x:v>127</x:v>
      </x:c>
      <x:c r="G395" s="6">
        <x:v>1070.2033217643548</x:v>
      </x:c>
      <x:c r="H395" t="s">
        <x:v>115</x:v>
      </x:c>
      <x:c r="I395" s="6">
        <x:v>28.91561075090658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25.016999999999996</x:v>
      </x:c>
      <x:c r="S395" s="8">
        <x:v>154178.1696526549</x:v>
      </x:c>
      <x:c r="T395" s="12">
        <x:v>347210.51306094613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81439</x:v>
      </x:c>
      <x:c r="B396" s="1">
        <x:v>45074.638686762584</x:v>
      </x:c>
      <x:c r="C396" s="6">
        <x:v>19.69548221333333</x:v>
      </x:c>
      <x:c r="D396" s="14" t="s">
        <x:v>126</x:v>
      </x:c>
      <x:c r="E396" s="15">
        <x:v>45070.79477071164</x:v>
      </x:c>
      <x:c r="F396" t="s">
        <x:v>127</x:v>
      </x:c>
      <x:c r="G396" s="6">
        <x:v>1070.027651553765</x:v>
      </x:c>
      <x:c r="H396" t="s">
        <x:v>115</x:v>
      </x:c>
      <x:c r="I396" s="6">
        <x:v>28.91561075090658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25.019</x:v>
      </x:c>
      <x:c r="S396" s="8">
        <x:v>154168.1052129035</x:v>
      </x:c>
      <x:c r="T396" s="12">
        <x:v>347206.0206235365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81449</x:v>
      </x:c>
      <x:c r="B397" s="1">
        <x:v>45074.63872129157</x:v>
      </x:c>
      <x:c r="C397" s="6">
        <x:v>19.74520396</x:v>
      </x:c>
      <x:c r="D397" s="14" t="s">
        <x:v>126</x:v>
      </x:c>
      <x:c r="E397" s="15">
        <x:v>45070.79477071164</x:v>
      </x:c>
      <x:c r="F397" t="s">
        <x:v>127</x:v>
      </x:c>
      <x:c r="G397" s="6">
        <x:v>1069.4914545171134</x:v>
      </x:c>
      <x:c r="H397" t="s">
        <x:v>115</x:v>
      </x:c>
      <x:c r="I397" s="6">
        <x:v>28.92174129174964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25.019999999999996</x:v>
      </x:c>
      <x:c r="S397" s="8">
        <x:v>154173.22476048223</x:v>
      </x:c>
      <x:c r="T397" s="12">
        <x:v>347210.6436176924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81459</x:v>
      </x:c>
      <x:c r="B398" s="1">
        <x:v>45074.63875586476</x:v>
      </x:c>
      <x:c r="C398" s="6">
        <x:v>19.794989343333334</x:v>
      </x:c>
      <x:c r="D398" s="14" t="s">
        <x:v>126</x:v>
      </x:c>
      <x:c r="E398" s="15">
        <x:v>45070.79477071164</x:v>
      </x:c>
      <x:c r="F398" t="s">
        <x:v>127</x:v>
      </x:c>
      <x:c r="G398" s="6">
        <x:v>1070.2033217643548</x:v>
      </x:c>
      <x:c r="H398" t="s">
        <x:v>115</x:v>
      </x:c>
      <x:c r="I398" s="6">
        <x:v>28.91561075090658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25.016999999999996</x:v>
      </x:c>
      <x:c r="S398" s="8">
        <x:v>154180.3550988144</x:v>
      </x:c>
      <x:c r="T398" s="12">
        <x:v>347208.92211645324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81469</x:v>
      </x:c>
      <x:c r="B399" s="1">
        <x:v>45074.63879061149</x:v>
      </x:c>
      <x:c r="C399" s="6">
        <x:v>19.84502463666667</x:v>
      </x:c>
      <x:c r="D399" s="14" t="s">
        <x:v>126</x:v>
      </x:c>
      <x:c r="E399" s="15">
        <x:v>45070.79477071164</x:v>
      </x:c>
      <x:c r="F399" t="s">
        <x:v>127</x:v>
      </x:c>
      <x:c r="G399" s="6">
        <x:v>1069.939828836837</x:v>
      </x:c>
      <x:c r="H399" t="s">
        <x:v>115</x:v>
      </x:c>
      <x:c r="I399" s="6">
        <x:v>28.91561075090658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25.019999999999996</x:v>
      </x:c>
      <x:c r="S399" s="8">
        <x:v>154177.38774668096</x:v>
      </x:c>
      <x:c r="T399" s="12">
        <x:v>347204.8701450779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81484</x:v>
      </x:c>
      <x:c r="B400" s="1">
        <x:v>45074.638825272974</x:v>
      </x:c>
      <x:c r="C400" s="6">
        <x:v>19.894937178333333</x:v>
      </x:c>
      <x:c r="D400" s="14" t="s">
        <x:v>126</x:v>
      </x:c>
      <x:c r="E400" s="15">
        <x:v>45070.79477071164</x:v>
      </x:c>
      <x:c r="F400" t="s">
        <x:v>127</x:v>
      </x:c>
      <x:c r="G400" s="6">
        <x:v>1069.3159071214902</x:v>
      </x:c>
      <x:c r="H400" t="s">
        <x:v>115</x:v>
      </x:c>
      <x:c r="I400" s="6">
        <x:v>28.92174129174964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25.022</x:v>
      </x:c>
      <x:c r="S400" s="8">
        <x:v>154204.7388448373</x:v>
      </x:c>
      <x:c r="T400" s="12">
        <x:v>347216.85855794966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81494</x:v>
      </x:c>
      <x:c r="B401" s="1">
        <x:v>45074.63885999369</x:v>
      </x:c>
      <x:c r="C401" s="6">
        <x:v>19.944935011666665</x:v>
      </x:c>
      <x:c r="D401" s="14" t="s">
        <x:v>126</x:v>
      </x:c>
      <x:c r="E401" s="15">
        <x:v>45070.79477071164</x:v>
      </x:c>
      <x:c r="F401" t="s">
        <x:v>127</x:v>
      </x:c>
      <x:c r="G401" s="6">
        <x:v>1070.1154825292458</x:v>
      </x:c>
      <x:c r="H401" t="s">
        <x:v>115</x:v>
      </x:c>
      <x:c r="I401" s="6">
        <x:v>28.91561075090658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25.017999999999997</x:v>
      </x:c>
      <x:c r="S401" s="8">
        <x:v>154210.99466053478</x:v>
      </x:c>
      <x:c r="T401" s="12">
        <x:v>347217.0247916937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81499</x:v>
      </x:c>
      <x:c r="B402" s="1">
        <x:v>45074.63889494383</x:v>
      </x:c>
      <x:c r="C402" s="6">
        <x:v>19.995263218333335</x:v>
      </x:c>
      <x:c r="D402" s="14" t="s">
        <x:v>126</x:v>
      </x:c>
      <x:c r="E402" s="15">
        <x:v>45070.79477071164</x:v>
      </x:c>
      <x:c r="F402" t="s">
        <x:v>127</x:v>
      </x:c>
      <x:c r="G402" s="6">
        <x:v>1069.3159071214902</x:v>
      </x:c>
      <x:c r="H402" t="s">
        <x:v>115</x:v>
      </x:c>
      <x:c r="I402" s="6">
        <x:v>28.92174129174964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25.022</x:v>
      </x:c>
      <x:c r="S402" s="8">
        <x:v>154219.44613958878</x:v>
      </x:c>
      <x:c r="T402" s="12">
        <x:v>347217.4632511117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81509</x:v>
      </x:c>
      <x:c r="B403" s="1">
        <x:v>45074.638929715744</x:v>
      </x:c>
      <x:c r="C403" s="6">
        <x:v>20.045334756666666</x:v>
      </x:c>
      <x:c r="D403" s="14" t="s">
        <x:v>126</x:v>
      </x:c>
      <x:c r="E403" s="15">
        <x:v>45070.79477071164</x:v>
      </x:c>
      <x:c r="F403" t="s">
        <x:v>127</x:v>
      </x:c>
      <x:c r="G403" s="6">
        <x:v>1069.8520143773842</x:v>
      </x:c>
      <x:c r="H403" t="s">
        <x:v>115</x:v>
      </x:c>
      <x:c r="I403" s="6">
        <x:v>28.91561075090658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25.020999999999997</x:v>
      </x:c>
      <x:c r="S403" s="8">
        <x:v>154226.41676985356</x:v>
      </x:c>
      <x:c r="T403" s="12">
        <x:v>347216.04740501085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81524</x:v>
      </x:c>
      <x:c r="B404" s="1">
        <x:v>45074.63896430702</x:v>
      </x:c>
      <x:c r="C404" s="6">
        <x:v>20.095146195</x:v>
      </x:c>
      <x:c r="D404" s="14" t="s">
        <x:v>126</x:v>
      </x:c>
      <x:c r="E404" s="15">
        <x:v>45070.79477071164</x:v>
      </x:c>
      <x:c r="F404" t="s">
        <x:v>127</x:v>
      </x:c>
      <x:c r="G404" s="6">
        <x:v>1068.8679011037127</x:v>
      </x:c>
      <x:c r="H404" t="s">
        <x:v>115</x:v>
      </x:c>
      <x:c r="I404" s="6">
        <x:v>28.9278718437954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25.022</x:v>
      </x:c>
      <x:c r="S404" s="8">
        <x:v>154237.9006789855</x:v>
      </x:c>
      <x:c r="T404" s="12">
        <x:v>347212.9338848396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81534</x:v>
      </x:c>
      <x:c r="B405" s="1">
        <x:v>45074.63899942864</x:v>
      </x:c>
      <x:c r="C405" s="6">
        <x:v>20.145721338333335</x:v>
      </x:c>
      <x:c r="D405" s="14" t="s">
        <x:v>126</x:v>
      </x:c>
      <x:c r="E405" s="15">
        <x:v>45070.79477071164</x:v>
      </x:c>
      <x:c r="F405" t="s">
        <x:v>127</x:v>
      </x:c>
      <x:c r="G405" s="6">
        <x:v>1069.4036766928218</x:v>
      </x:c>
      <x:c r="H405" t="s">
        <x:v>115</x:v>
      </x:c>
      <x:c r="I405" s="6">
        <x:v>28.92174129174964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25.020999999999997</x:v>
      </x:c>
      <x:c r="S405" s="8">
        <x:v>154242.73695649474</x:v>
      </x:c>
      <x:c r="T405" s="12">
        <x:v>347225.74570929835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81539</x:v>
      </x:c>
      <x:c r="B406" s="1">
        <x:v>45074.6390339856</x:v>
      </x:c>
      <x:c r="C406" s="6">
        <x:v>20.195483361666668</x:v>
      </x:c>
      <x:c r="D406" s="14" t="s">
        <x:v>126</x:v>
      </x:c>
      <x:c r="E406" s="15">
        <x:v>45070.79477071164</x:v>
      </x:c>
      <x:c r="F406" t="s">
        <x:v>127</x:v>
      </x:c>
      <x:c r="G406" s="6">
        <x:v>1069.3159071214902</x:v>
      </x:c>
      <x:c r="H406" t="s">
        <x:v>115</x:v>
      </x:c>
      <x:c r="I406" s="6">
        <x:v>28.92174129174964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25.022</x:v>
      </x:c>
      <x:c r="S406" s="8">
        <x:v>154248.31155747574</x:v>
      </x:c>
      <x:c r="T406" s="12">
        <x:v>347215.20953586354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81554</x:v>
      </x:c>
      <x:c r="B407" s="1">
        <x:v>45074.6390685322</x:v>
      </x:c>
      <x:c r="C407" s="6">
        <x:v>20.245230455</x:v>
      </x:c>
      <x:c r="D407" s="14" t="s">
        <x:v>126</x:v>
      </x:c>
      <x:c r="E407" s="15">
        <x:v>45070.79477071164</x:v>
      </x:c>
      <x:c r="F407" t="s">
        <x:v>127</x:v>
      </x:c>
      <x:c r="G407" s="6">
        <x:v>1069.2281458020404</x:v>
      </x:c>
      <x:c r="H407" t="s">
        <x:v>115</x:v>
      </x:c>
      <x:c r="I407" s="6">
        <x:v>28.92174129174964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25.022999999999996</x:v>
      </x:c>
      <x:c r="S407" s="8">
        <x:v>154247.6794595569</x:v>
      </x:c>
      <x:c r="T407" s="12">
        <x:v>347214.30679689615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81559</x:v>
      </x:c>
      <x:c r="B408" s="1">
        <x:v>45074.63910316924</x:v>
      </x:c>
      <x:c r="C408" s="6">
        <x:v>20.295107793333333</x:v>
      </x:c>
      <x:c r="D408" s="14" t="s">
        <x:v>126</x:v>
      </x:c>
      <x:c r="E408" s="15">
        <x:v>45070.79477071164</x:v>
      </x:c>
      <x:c r="F408" t="s">
        <x:v>127</x:v>
      </x:c>
      <x:c r="G408" s="6">
        <x:v>1068.8679011037127</x:v>
      </x:c>
      <x:c r="H408" t="s">
        <x:v>115</x:v>
      </x:c>
      <x:c r="I408" s="6">
        <x:v>28.9278718437954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25.022</x:v>
      </x:c>
      <x:c r="S408" s="8">
        <x:v>154229.05203733395</x:v>
      </x:c>
      <x:c r="T408" s="12">
        <x:v>347218.05597150157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81574</x:v>
      </x:c>
      <x:c r="B409" s="1">
        <x:v>45074.63913790988</x:v>
      </x:c>
      <x:c r="C409" s="6">
        <x:v>20.345134325</x:v>
      </x:c>
      <x:c r="D409" s="14" t="s">
        <x:v>126</x:v>
      </x:c>
      <x:c r="E409" s="15">
        <x:v>45070.79477071164</x:v>
      </x:c>
      <x:c r="F409" t="s">
        <x:v>127</x:v>
      </x:c>
      <x:c r="G409" s="6">
        <x:v>1068.604751698976</x:v>
      </x:c>
      <x:c r="H409" t="s">
        <x:v>115</x:v>
      </x:c>
      <x:c r="I409" s="6">
        <x:v>28.9278718437954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25.025</x:v>
      </x:c>
      <x:c r="S409" s="8">
        <x:v>154244.19063361615</x:v>
      </x:c>
      <x:c r="T409" s="12">
        <x:v>347213.1438689389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81579</x:v>
      </x:c>
      <x:c r="B410" s="1">
        <x:v>45074.639172533876</x:v>
      </x:c>
      <x:c r="C410" s="6">
        <x:v>20.394992878333333</x:v>
      </x:c>
      <x:c r="D410" s="14" t="s">
        <x:v>126</x:v>
      </x:c>
      <x:c r="E410" s="15">
        <x:v>45070.79477071164</x:v>
      </x:c>
      <x:c r="F410" t="s">
        <x:v>127</x:v>
      </x:c>
      <x:c r="G410" s="6">
        <x:v>1069.1403927333972</x:v>
      </x:c>
      <x:c r="H410" t="s">
        <x:v>115</x:v>
      </x:c>
      <x:c r="I410" s="6">
        <x:v>28.92174129174964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25.023999999999997</x:v>
      </x:c>
      <x:c r="S410" s="8">
        <x:v>154245.3651121571</x:v>
      </x:c>
      <x:c r="T410" s="12">
        <x:v>347214.9209422309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81590</x:v>
      </x:c>
      <x:c r="B411" s="1">
        <x:v>45074.63920774549</x:v>
      </x:c>
      <x:c r="C411" s="6">
        <x:v>20.4456976</x:v>
      </x:c>
      <x:c r="D411" s="14" t="s">
        <x:v>126</x:v>
      </x:c>
      <x:c r="E411" s="15">
        <x:v>45070.79477071164</x:v>
      </x:c>
      <x:c r="F411" t="s">
        <x:v>127</x:v>
      </x:c>
      <x:c r="G411" s="6">
        <x:v>1068.332501707895</x:v>
      </x:c>
      <x:c r="H411" t="s">
        <x:v>115</x:v>
      </x:c>
      <x:c r="I411" s="6">
        <x:v>28.934002407043863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25.022999999999996</x:v>
      </x:c>
      <x:c r="S411" s="8">
        <x:v>154241.69110992146</x:v>
      </x:c>
      <x:c r="T411" s="12">
        <x:v>347223.3075004842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81604</x:v>
      </x:c>
      <x:c r="B412" s="1">
        <x:v>45074.639242409605</x:v>
      </x:c>
      <x:c r="C412" s="6">
        <x:v>20.49561392</x:v>
      </x:c>
      <x:c r="D412" s="14" t="s">
        <x:v>126</x:v>
      </x:c>
      <x:c r="E412" s="15">
        <x:v>45070.79477071164</x:v>
      </x:c>
      <x:c r="F412" t="s">
        <x:v>127</x:v>
      </x:c>
      <x:c r="G412" s="6">
        <x:v>1068.332501707895</x:v>
      </x:c>
      <x:c r="H412" t="s">
        <x:v>115</x:v>
      </x:c>
      <x:c r="I412" s="6">
        <x:v>28.934002407043863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25.022999999999996</x:v>
      </x:c>
      <x:c r="S412" s="8">
        <x:v>154242.52578874677</x:v>
      </x:c>
      <x:c r="T412" s="12">
        <x:v>347219.21073638176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81614</x:v>
      </x:c>
      <x:c r="B413" s="1">
        <x:v>45074.639276957016</x:v>
      </x:c>
      <x:c r="C413" s="6">
        <x:v>20.545362195</x:v>
      </x:c>
      <x:c r="D413" s="14" t="s">
        <x:v>126</x:v>
      </x:c>
      <x:c r="E413" s="15">
        <x:v>45070.79477071164</x:v>
      </x:c>
      <x:c r="F413" t="s">
        <x:v>127</x:v>
      </x:c>
      <x:c r="G413" s="6">
        <x:v>1068.332501707895</x:v>
      </x:c>
      <x:c r="H413" t="s">
        <x:v>115</x:v>
      </x:c>
      <x:c r="I413" s="6">
        <x:v>28.934002407043863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25.022999999999996</x:v>
      </x:c>
      <x:c r="S413" s="8">
        <x:v>154255.9415105845</x:v>
      </x:c>
      <x:c r="T413" s="12">
        <x:v>347218.89827042434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81619</x:v>
      </x:c>
      <x:c r="B414" s="1">
        <x:v>45074.639311493636</x:v>
      </x:c>
      <x:c r="C414" s="6">
        <x:v>20.595094936666666</x:v>
      </x:c>
      <x:c r="D414" s="14" t="s">
        <x:v>126</x:v>
      </x:c>
      <x:c r="E414" s="15">
        <x:v>45070.79477071164</x:v>
      </x:c>
      <x:c r="F414" t="s">
        <x:v>127</x:v>
      </x:c>
      <x:c r="G414" s="6">
        <x:v>1068.955634067416</x:v>
      </x:c>
      <x:c r="H414" t="s">
        <x:v>115</x:v>
      </x:c>
      <x:c r="I414" s="6">
        <x:v>28.9278718437954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25.020999999999997</x:v>
      </x:c>
      <x:c r="S414" s="8">
        <x:v>154278.5050099524</x:v>
      </x:c>
      <x:c r="T414" s="12">
        <x:v>347215.279241119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81634</x:v>
      </x:c>
      <x:c r="B415" s="1">
        <x:v>45074.63934613147</x:v>
      </x:c>
      <x:c r="C415" s="6">
        <x:v>20.644973415</x:v>
      </x:c>
      <x:c r="D415" s="14" t="s">
        <x:v>126</x:v>
      </x:c>
      <x:c r="E415" s="15">
        <x:v>45070.79477071164</x:v>
      </x:c>
      <x:c r="F415" t="s">
        <x:v>127</x:v>
      </x:c>
      <x:c r="G415" s="6">
        <x:v>1068.6924599205684</x:v>
      </x:c>
      <x:c r="H415" t="s">
        <x:v>115</x:v>
      </x:c>
      <x:c r="I415" s="6">
        <x:v>28.9278718437954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25.023999999999997</x:v>
      </x:c>
      <x:c r="S415" s="8">
        <x:v>154282.34518115496</x:v>
      </x:c>
      <x:c r="T415" s="12">
        <x:v>347221.70217294694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81644</x:v>
      </x:c>
      <x:c r="B416" s="1">
        <x:v>45074.63938132885</x:v>
      </x:c>
      <x:c r="C416" s="6">
        <x:v>20.695657636666667</x:v>
      </x:c>
      <x:c r="D416" s="14" t="s">
        <x:v>126</x:v>
      </x:c>
      <x:c r="E416" s="15">
        <x:v>45070.79477071164</x:v>
      </x:c>
      <x:c r="F416" t="s">
        <x:v>127</x:v>
      </x:c>
      <x:c r="G416" s="6">
        <x:v>1068.2018534310073</x:v>
      </x:c>
      <x:c r="H416" t="s">
        <x:v>115</x:v>
      </x:c>
      <x:c r="I416" s="6">
        <x:v>28.934002407043863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25.023999999999997</x:v>
      </x:c>
      <x:c r="S416" s="8">
        <x:v>154283.09365856714</x:v>
      </x:c>
      <x:c r="T416" s="12">
        <x:v>347198.8663186818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81654</x:v>
      </x:c>
      <x:c r="B417" s="1">
        <x:v>45074.63941590298</x:v>
      </x:c>
      <x:c r="C417" s="6">
        <x:v>20.745444391666666</x:v>
      </x:c>
      <x:c r="D417" s="14" t="s">
        <x:v>126</x:v>
      </x:c>
      <x:c r="E417" s="15">
        <x:v>45070.79477071164</x:v>
      </x:c>
      <x:c r="F417" t="s">
        <x:v>127</x:v>
      </x:c>
      <x:c r="G417" s="6">
        <x:v>1067.8941846697758</x:v>
      </x:c>
      <x:c r="H417" t="s">
        <x:v>115</x:v>
      </x:c>
      <x:c r="I417" s="6">
        <x:v>28.934002407043863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25.028</x:v>
      </x:c>
      <x:c r="S417" s="8">
        <x:v>154297.93898638777</x:v>
      </x:c>
      <x:c r="T417" s="12">
        <x:v>347213.6986021907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81664</x:v>
      </x:c>
      <x:c r="B418" s="1">
        <x:v>45074.639450487775</x:v>
      </x:c>
      <x:c r="C418" s="6">
        <x:v>20.795246496666667</x:v>
      </x:c>
      <x:c r="D418" s="14" t="s">
        <x:v>126</x:v>
      </x:c>
      <x:c r="E418" s="15">
        <x:v>45070.79477071164</x:v>
      </x:c>
      <x:c r="F418" t="s">
        <x:v>127</x:v>
      </x:c>
      <x:c r="G418" s="6">
        <x:v>1068.2018534310073</x:v>
      </x:c>
      <x:c r="H418" t="s">
        <x:v>115</x:v>
      </x:c>
      <x:c r="I418" s="6">
        <x:v>28.934002407043863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25.023999999999997</x:v>
      </x:c>
      <x:c r="S418" s="8">
        <x:v>154298.71906556044</x:v>
      </x:c>
      <x:c r="T418" s="12">
        <x:v>347219.1642430172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81674</x:v>
      </x:c>
      <x:c r="B419" s="1">
        <x:v>45074.63948508747</x:v>
      </x:c>
      <x:c r="C419" s="6">
        <x:v>20.845070051666667</x:v>
      </x:c>
      <x:c r="D419" s="14" t="s">
        <x:v>126</x:v>
      </x:c>
      <x:c r="E419" s="15">
        <x:v>45070.79477071164</x:v>
      </x:c>
      <x:c r="F419" t="s">
        <x:v>127</x:v>
      </x:c>
      <x:c r="G419" s="6">
        <x:v>1068.0265254286853</x:v>
      </x:c>
      <x:c r="H419" t="s">
        <x:v>115</x:v>
      </x:c>
      <x:c r="I419" s="6">
        <x:v>28.934002407043863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25.025999999999996</x:v>
      </x:c>
      <x:c r="S419" s="8">
        <x:v>154286.87975495125</x:v>
      </x:c>
      <x:c r="T419" s="12">
        <x:v>347216.2906211886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81679</x:v>
      </x:c>
      <x:c r="B420" s="1">
        <x:v>45074.63951989853</x:v>
      </x:c>
      <x:c r="C420" s="6">
        <x:v>20.895197971666665</x:v>
      </x:c>
      <x:c r="D420" s="14" t="s">
        <x:v>126</x:v>
      </x:c>
      <x:c r="E420" s="15">
        <x:v>45070.79477071164</x:v>
      </x:c>
      <x:c r="F420" t="s">
        <x:v>127</x:v>
      </x:c>
      <x:c r="G420" s="6">
        <x:v>1067.3593850213836</x:v>
      </x:c>
      <x:c r="H420" t="s">
        <x:v>115</x:v>
      </x:c>
      <x:c r="I420" s="6">
        <x:v>28.94013298149548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25.028999999999996</x:v>
      </x:c>
      <x:c r="S420" s="8">
        <x:v>154286.79544267897</x:v>
      </x:c>
      <x:c r="T420" s="12">
        <x:v>347220.20189408003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81694</x:v>
      </x:c>
      <x:c r="B421" s="1">
        <x:v>45074.63955445712</x:v>
      </x:c>
      <x:c r="C421" s="6">
        <x:v>20.944962348333334</x:v>
      </x:c>
      <x:c r="D421" s="14" t="s">
        <x:v>126</x:v>
      </x:c>
      <x:c r="E421" s="15">
        <x:v>45070.79477071164</x:v>
      </x:c>
      <x:c r="F421" t="s">
        <x:v>127</x:v>
      </x:c>
      <x:c r="G421" s="6">
        <x:v>1067.7098430450483</x:v>
      </x:c>
      <x:c r="H421" t="s">
        <x:v>115</x:v>
      </x:c>
      <x:c r="I421" s="6">
        <x:v>28.94013298149548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25.025</x:v>
      </x:c>
      <x:c r="S421" s="8">
        <x:v>154293.27807456</x:v>
      </x:c>
      <x:c r="T421" s="12">
        <x:v>347212.6015098715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81704</x:v>
      </x:c>
      <x:c r="B422" s="1">
        <x:v>45074.63958916215</x:v>
      </x:c>
      <x:c r="C422" s="6">
        <x:v>20.994937583333332</x:v>
      </x:c>
      <x:c r="D422" s="14" t="s">
        <x:v>126</x:v>
      </x:c>
      <x:c r="E422" s="15">
        <x:v>45070.79477071164</x:v>
      </x:c>
      <x:c r="F422" t="s">
        <x:v>127</x:v>
      </x:c>
      <x:c r="G422" s="6">
        <x:v>1067.981831595975</x:v>
      </x:c>
      <x:c r="H422" t="s">
        <x:v>115</x:v>
      </x:c>
      <x:c r="I422" s="6">
        <x:v>28.934002407043863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25.026999999999997</x:v>
      </x:c>
      <x:c r="S422" s="8">
        <x:v>154311.21883978162</x:v>
      </x:c>
      <x:c r="T422" s="12">
        <x:v>347214.8339303856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81714</x:v>
      </x:c>
      <x:c r="B423" s="1">
        <x:v>45074.639624361946</x:v>
      </x:c>
      <x:c r="C423" s="6">
        <x:v>21.045625295</x:v>
      </x:c>
      <x:c r="D423" s="14" t="s">
        <x:v>126</x:v>
      </x:c>
      <x:c r="E423" s="15">
        <x:v>45070.79477071164</x:v>
      </x:c>
      <x:c r="F423" t="s">
        <x:v>127</x:v>
      </x:c>
      <x:c r="G423" s="6">
        <x:v>1067.7635952253713</x:v>
      </x:c>
      <x:c r="H423" t="s">
        <x:v>115</x:v>
      </x:c>
      <x:c r="I423" s="6">
        <x:v>28.934002407043863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25.028999999999996</x:v>
      </x:c>
      <x:c r="S423" s="8">
        <x:v>154313.40544869596</x:v>
      </x:c>
      <x:c r="T423" s="12">
        <x:v>347225.80884868745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81724</x:v>
      </x:c>
      <x:c r="B424" s="1">
        <x:v>45074.639659001296</x:v>
      </x:c>
      <x:c r="C424" s="6">
        <x:v>21.095505953333333</x:v>
      </x:c>
      <x:c r="D424" s="14" t="s">
        <x:v>126</x:v>
      </x:c>
      <x:c r="E424" s="15">
        <x:v>45070.79477071164</x:v>
      </x:c>
      <x:c r="F424" t="s">
        <x:v>127</x:v>
      </x:c>
      <x:c r="G424" s="6">
        <x:v>1067.1842054182075</x:v>
      </x:c>
      <x:c r="H424" t="s">
        <x:v>115</x:v>
      </x:c>
      <x:c r="I424" s="6">
        <x:v>28.94013298149548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25.031</x:v>
      </x:c>
      <x:c r="S424" s="8">
        <x:v>154316.68803192078</x:v>
      </x:c>
      <x:c r="T424" s="12">
        <x:v>347221.0144748763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81734</x:v>
      </x:c>
      <x:c r="B425" s="1">
        <x:v>45074.63969351586</x:v>
      </x:c>
      <x:c r="C425" s="6">
        <x:v>21.14520693</x:v>
      </x:c>
      <x:c r="D425" s="14" t="s">
        <x:v>126</x:v>
      </x:c>
      <x:c r="E425" s="15">
        <x:v>45070.79477071164</x:v>
      </x:c>
      <x:c r="F425" t="s">
        <x:v>127</x:v>
      </x:c>
      <x:c r="G425" s="6">
        <x:v>1067.0876576077396</x:v>
      </x:c>
      <x:c r="H425" t="s">
        <x:v>115</x:v>
      </x:c>
      <x:c r="I425" s="6">
        <x:v>28.946263567149344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25.026999999999997</x:v>
      </x:c>
      <x:c r="S425" s="8">
        <x:v>154351.1889283031</x:v>
      </x:c>
      <x:c r="T425" s="12">
        <x:v>347216.0520550726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81744</x:v>
      </x:c>
      <x:c r="B426" s="1">
        <x:v>45074.63972814187</x:v>
      </x:c>
      <x:c r="C426" s="6">
        <x:v>21.195068381666665</x:v>
      </x:c>
      <x:c r="D426" s="14" t="s">
        <x:v>126</x:v>
      </x:c>
      <x:c r="E426" s="15">
        <x:v>45070.79477071164</x:v>
      </x:c>
      <x:c r="F426" t="s">
        <x:v>127</x:v>
      </x:c>
      <x:c r="G426" s="6">
        <x:v>1067.1842054182075</x:v>
      </x:c>
      <x:c r="H426" t="s">
        <x:v>115</x:v>
      </x:c>
      <x:c r="I426" s="6">
        <x:v>28.94013298149548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25.031</x:v>
      </x:c>
      <x:c r="S426" s="8">
        <x:v>154346.97779973556</x:v>
      </x:c>
      <x:c r="T426" s="12">
        <x:v>347203.7906621993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81754</x:v>
      </x:c>
      <x:c r="B427" s="1">
        <x:v>45074.639762866784</x:v>
      </x:c>
      <x:c r="C427" s="6">
        <x:v>21.245072265</x:v>
      </x:c>
      <x:c r="D427" s="14" t="s">
        <x:v>126</x:v>
      </x:c>
      <x:c r="E427" s="15">
        <x:v>45070.79477071164</x:v>
      </x:c>
      <x:c r="F427" t="s">
        <x:v>127</x:v>
      </x:c>
      <x:c r="G427" s="6">
        <x:v>1066.7374115042337</x:v>
      </x:c>
      <x:c r="H427" t="s">
        <x:v>115</x:v>
      </x:c>
      <x:c r="I427" s="6">
        <x:v>28.946263567149344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25.031</x:v>
      </x:c>
      <x:c r="S427" s="8">
        <x:v>154334.21822330653</x:v>
      </x:c>
      <x:c r="T427" s="12">
        <x:v>347200.3999331684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81759</x:v>
      </x:c>
      <x:c r="B428" s="1">
        <x:v>45074.639797481985</x:v>
      </x:c>
      <x:c r="C428" s="6">
        <x:v>21.294918143333334</x:v>
      </x:c>
      <x:c r="D428" s="14" t="s">
        <x:v>126</x:v>
      </x:c>
      <x:c r="E428" s="15">
        <x:v>45070.79477071164</x:v>
      </x:c>
      <x:c r="F428" t="s">
        <x:v>127</x:v>
      </x:c>
      <x:c r="G428" s="6">
        <x:v>1067.7189155319923</x:v>
      </x:c>
      <x:c r="H428" t="s">
        <x:v>115</x:v>
      </x:c>
      <x:c r="I428" s="6">
        <x:v>28.934002407043863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25.029999999999998</x:v>
      </x:c>
      <x:c r="S428" s="8">
        <x:v>154328.78477900763</x:v>
      </x:c>
      <x:c r="T428" s="12">
        <x:v>347212.16714577016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81774</x:v>
      </x:c>
      <x:c r="B429" s="1">
        <x:v>45074.63983262757</x:v>
      </x:c>
      <x:c r="C429" s="6">
        <x:v>21.345527791666665</x:v>
      </x:c>
      <x:c r="D429" s="14" t="s">
        <x:v>126</x:v>
      </x:c>
      <x:c r="E429" s="15">
        <x:v>45070.79477071164</x:v>
      </x:c>
      <x:c r="F429" t="s">
        <x:v>127</x:v>
      </x:c>
      <x:c r="G429" s="6">
        <x:v>1067.2717911033021</x:v>
      </x:c>
      <x:c r="H429" t="s">
        <x:v>115</x:v>
      </x:c>
      <x:c r="I429" s="6">
        <x:v>28.94013298149548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25.029999999999998</x:v>
      </x:c>
      <x:c r="S429" s="8">
        <x:v>154336.43290239462</x:v>
      </x:c>
      <x:c r="T429" s="12">
        <x:v>347203.2970861999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81779</x:v>
      </x:c>
      <x:c r="B430" s="1">
        <x:v>45074.63986725523</x:v>
      </x:c>
      <x:c r="C430" s="6">
        <x:v>21.395391625</x:v>
      </x:c>
      <x:c r="D430" s="14" t="s">
        <x:v>126</x:v>
      </x:c>
      <x:c r="E430" s="15">
        <x:v>45070.79477071164</x:v>
      </x:c>
      <x:c r="F430" t="s">
        <x:v>127</x:v>
      </x:c>
      <x:c r="G430" s="6">
        <x:v>1067.0966279650258</x:v>
      </x:c>
      <x:c r="H430" t="s">
        <x:v>115</x:v>
      </x:c>
      <x:c r="I430" s="6">
        <x:v>28.94013298149548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25.031999999999996</x:v>
      </x:c>
      <x:c r="S430" s="8">
        <x:v>154354.51910345827</x:v>
      </x:c>
      <x:c r="T430" s="12">
        <x:v>347194.71434523433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81789</x:v>
      </x:c>
      <x:c r="B431" s="1">
        <x:v>45074.639901918796</x:v>
      </x:c>
      <x:c r="C431" s="6">
        <x:v>21.445307165</x:v>
      </x:c>
      <x:c r="D431" s="14" t="s">
        <x:v>126</x:v>
      </x:c>
      <x:c r="E431" s="15">
        <x:v>45070.79477071164</x:v>
      </x:c>
      <x:c r="F431" t="s">
        <x:v>127</x:v>
      </x:c>
      <x:c r="G431" s="6">
        <x:v>1066.9214977501094</x:v>
      </x:c>
      <x:c r="H431" t="s">
        <x:v>115</x:v>
      </x:c>
      <x:c r="I431" s="6">
        <x:v>28.94013298149548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25.034</x:v>
      </x:c>
      <x:c r="S431" s="8">
        <x:v>154341.35092192207</x:v>
      </x:c>
      <x:c r="T431" s="12">
        <x:v>347178.37673433917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81804</x:v>
      </x:c>
      <x:c r="B432" s="1">
        <x:v>45074.63993646434</x:v>
      </x:c>
      <x:c r="C432" s="6">
        <x:v>21.49505273833333</x:v>
      </x:c>
      <x:c r="D432" s="14" t="s">
        <x:v>126</x:v>
      </x:c>
      <x:c r="E432" s="15">
        <x:v>45070.79477071164</x:v>
      </x:c>
      <x:c r="F432" t="s">
        <x:v>127</x:v>
      </x:c>
      <x:c r="G432" s="6">
        <x:v>1067.2717911033021</x:v>
      </x:c>
      <x:c r="H432" t="s">
        <x:v>115</x:v>
      </x:c>
      <x:c r="I432" s="6">
        <x:v>28.94013298149548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25.029999999999998</x:v>
      </x:c>
      <x:c r="S432" s="8">
        <x:v>154330.87419143607</x:v>
      </x:c>
      <x:c r="T432" s="12">
        <x:v>347198.3985653363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81814</x:v>
      </x:c>
      <x:c r="B433" s="1">
        <x:v>45074.63997155039</x:v>
      </x:c>
      <x:c r="C433" s="6">
        <x:v>21.545576658333335</x:v>
      </x:c>
      <x:c r="D433" s="14" t="s">
        <x:v>126</x:v>
      </x:c>
      <x:c r="E433" s="15">
        <x:v>45070.79477071164</x:v>
      </x:c>
      <x:c r="F433" t="s">
        <x:v>127</x:v>
      </x:c>
      <x:c r="G433" s="6">
        <x:v>1066.2909112995276</x:v>
      </x:c>
      <x:c r="H433" t="s">
        <x:v>115</x:v>
      </x:c>
      <x:c r="I433" s="6">
        <x:v>28.952394164006364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25.031</x:v>
      </x:c>
      <x:c r="S433" s="8">
        <x:v>154345.8337136625</x:v>
      </x:c>
      <x:c r="T433" s="12">
        <x:v>347191.200544624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81824</x:v>
      </x:c>
      <x:c r="B434" s="1">
        <x:v>45074.64000650019</x:v>
      </x:c>
      <x:c r="C434" s="6">
        <x:v>21.595904358333332</x:v>
      </x:c>
      <x:c r="D434" s="14" t="s">
        <x:v>126</x:v>
      </x:c>
      <x:c r="E434" s="15">
        <x:v>45070.79477071164</x:v>
      </x:c>
      <x:c r="F434" t="s">
        <x:v>127</x:v>
      </x:c>
      <x:c r="G434" s="6">
        <x:v>1066.8249606846969</x:v>
      </x:c>
      <x:c r="H434" t="s">
        <x:v>115</x:v>
      </x:c>
      <x:c r="I434" s="6">
        <x:v>28.946263567149344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25.029999999999998</x:v>
      </x:c>
      <x:c r="S434" s="8">
        <x:v>154355.70202631108</x:v>
      </x:c>
      <x:c r="T434" s="12">
        <x:v>347199.2134681811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81834</x:v>
      </x:c>
      <x:c r="B435" s="1">
        <x:v>45074.64004107482</x:v>
      </x:c>
      <x:c r="C435" s="6">
        <x:v>21.645691825</x:v>
      </x:c>
      <x:c r="D435" s="14" t="s">
        <x:v>126</x:v>
      </x:c>
      <x:c r="E435" s="15">
        <x:v>45070.79477071164</x:v>
      </x:c>
      <x:c r="F435" t="s">
        <x:v>127</x:v>
      </x:c>
      <x:c r="G435" s="6">
        <x:v>1066.649870552259</x:v>
      </x:c>
      <x:c r="H435" t="s">
        <x:v>115</x:v>
      </x:c>
      <x:c r="I435" s="6">
        <x:v>28.946263567149344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25.031999999999996</x:v>
      </x:c>
      <x:c r="S435" s="8">
        <x:v>154344.9012381625</x:v>
      </x:c>
      <x:c r="T435" s="12">
        <x:v>347186.56076747365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81844</x:v>
      </x:c>
      <x:c r="B436" s="1">
        <x:v>45074.64007581795</x:v>
      </x:c>
      <x:c r="C436" s="6">
        <x:v>21.695721951666666</x:v>
      </x:c>
      <x:c r="D436" s="14" t="s">
        <x:v>126</x:v>
      </x:c>
      <x:c r="E436" s="15">
        <x:v>45070.79477071164</x:v>
      </x:c>
      <x:c r="F436" t="s">
        <x:v>127</x:v>
      </x:c>
      <x:c r="G436" s="6">
        <x:v>1066.7374115042337</x:v>
      </x:c>
      <x:c r="H436" t="s">
        <x:v>115</x:v>
      </x:c>
      <x:c r="I436" s="6">
        <x:v>28.946263567149344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25.031</x:v>
      </x:c>
      <x:c r="S436" s="8">
        <x:v>154342.74842555603</x:v>
      </x:c>
      <x:c r="T436" s="12">
        <x:v>347187.8907349935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81854</x:v>
      </x:c>
      <x:c r="B437" s="1">
        <x:v>45074.64011044002</x:v>
      </x:c>
      <x:c r="C437" s="6">
        <x:v>21.745577723333334</x:v>
      </x:c>
      <x:c r="D437" s="14" t="s">
        <x:v>126</x:v>
      </x:c>
      <x:c r="E437" s="15">
        <x:v>45070.79477071164</x:v>
      </x:c>
      <x:c r="F437" t="s">
        <x:v>127</x:v>
      </x:c>
      <x:c r="G437" s="6">
        <x:v>1066.2909112995276</x:v>
      </x:c>
      <x:c r="H437" t="s">
        <x:v>115</x:v>
      </x:c>
      <x:c r="I437" s="6">
        <x:v>28.952394164006364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25.031</x:v>
      </x:c>
      <x:c r="S437" s="8">
        <x:v>154354.6577399532</x:v>
      </x:c>
      <x:c r="T437" s="12">
        <x:v>347200.269339872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81859</x:v>
      </x:c>
      <x:c r="B438" s="1">
        <x:v>45074.640144968085</x:v>
      </x:c>
      <x:c r="C438" s="6">
        <x:v>21.795298131666666</x:v>
      </x:c>
      <x:c r="D438" s="14" t="s">
        <x:v>126</x:v>
      </x:c>
      <x:c r="E438" s="15">
        <x:v>45070.79477071164</x:v>
      </x:c>
      <x:c r="F438" t="s">
        <x:v>127</x:v>
      </x:c>
      <x:c r="G438" s="6">
        <x:v>1066.335483178776</x:v>
      </x:c>
      <x:c r="H438" t="s">
        <x:v>115</x:v>
      </x:c>
      <x:c r="I438" s="6">
        <x:v>28.952394164006364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25.029999999999998</x:v>
      </x:c>
      <x:c r="S438" s="8">
        <x:v>154348.66039850377</x:v>
      </x:c>
      <x:c r="T438" s="12">
        <x:v>347204.00798638025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81869</x:v>
      </x:c>
      <x:c r="B439" s="1">
        <x:v>45074.64017954765</x:v>
      </x:c>
      <x:c r="C439" s="6">
        <x:v>21.8450927</x:v>
      </x:c>
      <x:c r="D439" s="14" t="s">
        <x:v>126</x:v>
      </x:c>
      <x:c r="E439" s="15">
        <x:v>45070.79477071164</x:v>
      </x:c>
      <x:c r="F439" t="s">
        <x:v>127</x:v>
      </x:c>
      <x:c r="G439" s="6">
        <x:v>1066.2909112995276</x:v>
      </x:c>
      <x:c r="H439" t="s">
        <x:v>115</x:v>
      </x:c>
      <x:c r="I439" s="6">
        <x:v>28.952394164006364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25.031</x:v>
      </x:c>
      <x:c r="S439" s="8">
        <x:v>154352.00959496057</x:v>
      </x:c>
      <x:c r="T439" s="12">
        <x:v>347197.8572155336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81884</x:v>
      </x:c>
      <x:c r="B440" s="1">
        <x:v>45074.64021461614</x:v>
      </x:c>
      <x:c r="C440" s="6">
        <x:v>21.89559132833333</x:v>
      </x:c>
      <x:c r="D440" s="14" t="s">
        <x:v>126</x:v>
      </x:c>
      <x:c r="E440" s="15">
        <x:v>45070.79477071164</x:v>
      </x:c>
      <x:c r="F440" t="s">
        <x:v>127</x:v>
      </x:c>
      <x:c r="G440" s="6">
        <x:v>1066.649870552259</x:v>
      </x:c>
      <x:c r="H440" t="s">
        <x:v>115</x:v>
      </x:c>
      <x:c r="I440" s="6">
        <x:v>28.946263567149344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25.031999999999996</x:v>
      </x:c>
      <x:c r="S440" s="8">
        <x:v>154352.83220320402</x:v>
      </x:c>
      <x:c r="T440" s="12">
        <x:v>347191.4672960912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81894</x:v>
      </x:c>
      <x:c r="B441" s="1">
        <x:v>45074.640249138174</x:v>
      </x:c>
      <x:c r="C441" s="6">
        <x:v>21.945303065</x:v>
      </x:c>
      <x:c r="D441" s="14" t="s">
        <x:v>126</x:v>
      </x:c>
      <x:c r="E441" s="15">
        <x:v>45070.79477071164</x:v>
      </x:c>
      <x:c r="F441" t="s">
        <x:v>127</x:v>
      </x:c>
      <x:c r="G441" s="6">
        <x:v>1066.1159105740203</x:v>
      </x:c>
      <x:c r="H441" t="s">
        <x:v>115</x:v>
      </x:c>
      <x:c r="I441" s="6">
        <x:v>28.952394164006364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25.032999999999998</x:v>
      </x:c>
      <x:c r="S441" s="8">
        <x:v>154355.0161545637</x:v>
      </x:c>
      <x:c r="T441" s="12">
        <x:v>347193.49547008163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81900</x:v>
      </x:c>
      <x:c r="B442" s="1">
        <x:v>45074.640283641944</x:v>
      </x:c>
      <x:c r="C442" s="6">
        <x:v>21.994988496666668</x:v>
      </x:c>
      <x:c r="D442" s="14" t="s">
        <x:v>126</x:v>
      </x:c>
      <x:c r="E442" s="15">
        <x:v>45070.79477071164</x:v>
      </x:c>
      <x:c r="F442" t="s">
        <x:v>127</x:v>
      </x:c>
      <x:c r="G442" s="6">
        <x:v>1066.160473051788</x:v>
      </x:c>
      <x:c r="H442" t="s">
        <x:v>115</x:v>
      </x:c>
      <x:c r="I442" s="6">
        <x:v>28.952394164006364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25.031999999999996</x:v>
      </x:c>
      <x:c r="S442" s="8">
        <x:v>154369.6171177382</x:v>
      </x:c>
      <x:c r="T442" s="12">
        <x:v>347188.8935842212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81909</x:v>
      </x:c>
      <x:c r="B443" s="1">
        <x:v>45074.6403187224</x:v>
      </x:c>
      <x:c r="C443" s="6">
        <x:v>22.045504348333335</x:v>
      </x:c>
      <x:c r="D443" s="14" t="s">
        <x:v>126</x:v>
      </x:c>
      <x:c r="E443" s="15">
        <x:v>45070.79477071164</x:v>
      </x:c>
      <x:c r="F443" t="s">
        <x:v>127</x:v>
      </x:c>
      <x:c r="G443" s="6">
        <x:v>1066.2479740029153</x:v>
      </x:c>
      <x:c r="H443" t="s">
        <x:v>115</x:v>
      </x:c>
      <x:c r="I443" s="6">
        <x:v>28.952394164006364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25.031</x:v>
      </x:c>
      <x:c r="S443" s="8">
        <x:v>154371.04828883367</x:v>
      </x:c>
      <x:c r="T443" s="12">
        <x:v>347186.7540904306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81919</x:v>
      </x:c>
      <x:c r="B444" s="1">
        <x:v>45074.64035332109</x:v>
      </x:c>
      <x:c r="C444" s="6">
        <x:v>22.095326461666666</x:v>
      </x:c>
      <x:c r="D444" s="14" t="s">
        <x:v>126</x:v>
      </x:c>
      <x:c r="E444" s="15">
        <x:v>45070.79477071164</x:v>
      </x:c>
      <x:c r="F444" t="s">
        <x:v>127</x:v>
      </x:c>
      <x:c r="G444" s="6">
        <x:v>1065.5394005257765</x:v>
      </x:c>
      <x:c r="H444" t="s">
        <x:v>115</x:v>
      </x:c>
      <x:c r="I444" s="6">
        <x:v>28.958524772066085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25.034</x:v>
      </x:c>
      <x:c r="S444" s="8">
        <x:v>154384.52804988055</x:v>
      </x:c>
      <x:c r="T444" s="12">
        <x:v>347186.19141147705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81934</x:v>
      </x:c>
      <x:c r="B445" s="1">
        <x:v>45074.64038786676</x:v>
      </x:c>
      <x:c r="C445" s="6">
        <x:v>22.145072226666667</x:v>
      </x:c>
      <x:c r="D445" s="14" t="s">
        <x:v>126</x:v>
      </x:c>
      <x:c r="E445" s="15">
        <x:v>45070.79477071164</x:v>
      </x:c>
      <x:c r="F445" t="s">
        <x:v>127</x:v>
      </x:c>
      <x:c r="G445" s="6">
        <x:v>1065.985495819441</x:v>
      </x:c>
      <x:c r="H445" t="s">
        <x:v>115</x:v>
      </x:c>
      <x:c r="I445" s="6">
        <x:v>28.952394164006364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25.034</x:v>
      </x:c>
      <x:c r="S445" s="8">
        <x:v>154366.46523065018</x:v>
      </x:c>
      <x:c r="T445" s="12">
        <x:v>347169.443851138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81939</x:v>
      </x:c>
      <x:c r="B446" s="1">
        <x:v>45074.64042251849</x:v>
      </x:c>
      <x:c r="C446" s="6">
        <x:v>22.194970721666667</x:v>
      </x:c>
      <x:c r="D446" s="14" t="s">
        <x:v>126</x:v>
      </x:c>
      <x:c r="E446" s="15">
        <x:v>45070.79477071164</x:v>
      </x:c>
      <x:c r="F446" t="s">
        <x:v>127</x:v>
      </x:c>
      <x:c r="G446" s="6">
        <x:v>1065.8017693602135</x:v>
      </x:c>
      <x:c r="H446" t="s">
        <x:v>115</x:v>
      </x:c>
      <x:c r="I446" s="6">
        <x:v>28.958524772066085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25.031</x:v>
      </x:c>
      <x:c r="S446" s="8">
        <x:v>154366.99586916526</x:v>
      </x:c>
      <x:c r="T446" s="12">
        <x:v>347181.92907792336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81954</x:v>
      </x:c>
      <x:c r="B447" s="1">
        <x:v>45074.640457712594</x:v>
      </x:c>
      <x:c r="C447" s="6">
        <x:v>22.245650233333333</x:v>
      </x:c>
      <x:c r="D447" s="14" t="s">
        <x:v>126</x:v>
      </x:c>
      <x:c r="E447" s="15">
        <x:v>45070.79477071164</x:v>
      </x:c>
      <x:c r="F447" t="s">
        <x:v>127</x:v>
      </x:c>
      <x:c r="G447" s="6">
        <x:v>1065.6697767053245</x:v>
      </x:c>
      <x:c r="H447" t="s">
        <x:v>115</x:v>
      </x:c>
      <x:c r="I447" s="6">
        <x:v>28.958524772066085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25.032999999999998</x:v>
      </x:c>
      <x:c r="S447" s="8">
        <x:v>154358.49595871798</x:v>
      </x:c>
      <x:c r="T447" s="12">
        <x:v>347174.59366344585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81964</x:v>
      </x:c>
      <x:c r="B448" s="1">
        <x:v>45074.64049195732</x:v>
      </x:c>
      <x:c r="C448" s="6">
        <x:v>22.29496263</x:v>
      </x:c>
      <x:c r="D448" s="14" t="s">
        <x:v>126</x:v>
      </x:c>
      <x:c r="E448" s="15">
        <x:v>45070.79477071164</x:v>
      </x:c>
      <x:c r="F448" t="s">
        <x:v>127</x:v>
      </x:c>
      <x:c r="G448" s="6">
        <x:v>1065.5394005257765</x:v>
      </x:c>
      <x:c r="H448" t="s">
        <x:v>115</x:v>
      </x:c>
      <x:c r="I448" s="6">
        <x:v>28.958524772066085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25.034</x:v>
      </x:c>
      <x:c r="S448" s="8">
        <x:v>154374.00923454398</x:v>
      </x:c>
      <x:c r="T448" s="12">
        <x:v>347183.6109367859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81969</x:v>
      </x:c>
      <x:c r="B449" s="1">
        <x:v>45074.640527159114</x:v>
      </x:c>
      <x:c r="C449" s="6">
        <x:v>22.345653208333335</x:v>
      </x:c>
      <x:c r="D449" s="14" t="s">
        <x:v>126</x:v>
      </x:c>
      <x:c r="E449" s="15">
        <x:v>45070.79477071164</x:v>
      </x:c>
      <x:c r="F449" t="s">
        <x:v>127</x:v>
      </x:c>
      <x:c r="G449" s="6">
        <x:v>1065.5394005257765</x:v>
      </x:c>
      <x:c r="H449" t="s">
        <x:v>115</x:v>
      </x:c>
      <x:c r="I449" s="6">
        <x:v>28.958524772066085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25.034</x:v>
      </x:c>
      <x:c r="S449" s="8">
        <x:v>154375.9875603222</x:v>
      </x:c>
      <x:c r="T449" s="12">
        <x:v>347181.59099487547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81979</x:v>
      </x:c>
      <x:c r="B450" s="1">
        <x:v>45074.640561739325</x:v>
      </x:c>
      <x:c r="C450" s="6">
        <x:v>22.395448721666668</x:v>
      </x:c>
      <x:c r="D450" s="14" t="s">
        <x:v>126</x:v>
      </x:c>
      <x:c r="E450" s="15">
        <x:v>45070.79477071164</x:v>
      </x:c>
      <x:c r="F450" t="s">
        <x:v>127</x:v>
      </x:c>
      <x:c r="G450" s="6">
        <x:v>1065.3558578704108</x:v>
      </x:c>
      <x:c r="H450" t="s">
        <x:v>115</x:v>
      </x:c>
      <x:c r="I450" s="6">
        <x:v>28.964655391328506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25.031</x:v>
      </x:c>
      <x:c r="S450" s="8">
        <x:v>154373.99183623912</x:v>
      </x:c>
      <x:c r="T450" s="12">
        <x:v>347167.2423567171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81994</x:v>
      </x:c>
      <x:c r="B451" s="1">
        <x:v>45074.640596402074</x:v>
      </x:c>
      <x:c r="C451" s="6">
        <x:v>22.445363075</x:v>
      </x:c>
      <x:c r="D451" s="14" t="s">
        <x:v>126</x:v>
      </x:c>
      <x:c r="E451" s="15">
        <x:v>45070.79477071164</x:v>
      </x:c>
      <x:c r="F451" t="s">
        <x:v>127</x:v>
      </x:c>
      <x:c r="G451" s="6">
        <x:v>1065.7572365062351</x:v>
      </x:c>
      <x:c r="H451" t="s">
        <x:v>115</x:v>
      </x:c>
      <x:c r="I451" s="6">
        <x:v>28.958524772066085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25.031999999999996</x:v>
      </x:c>
      <x:c r="S451" s="8">
        <x:v>154378.90923091013</x:v>
      </x:c>
      <x:c r="T451" s="12">
        <x:v>347183.2504511262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82004</x:v>
      </x:c>
      <x:c r="B452" s="1">
        <x:v>45074.6406309437</x:v>
      </x:c>
      <x:c r="C452" s="6">
        <x:v>22.495103033333333</x:v>
      </x:c>
      <x:c r="D452" s="14" t="s">
        <x:v>126</x:v>
      </x:c>
      <x:c r="E452" s="15">
        <x:v>45070.79477071164</x:v>
      </x:c>
      <x:c r="F452" t="s">
        <x:v>127</x:v>
      </x:c>
      <x:c r="G452" s="6">
        <x:v>1065.223935945584</x:v>
      </x:c>
      <x:c r="H452" t="s">
        <x:v>115</x:v>
      </x:c>
      <x:c r="I452" s="6">
        <x:v>28.964655391328506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25.032999999999998</x:v>
      </x:c>
      <x:c r="S452" s="8">
        <x:v>154362.2333362926</x:v>
      </x:c>
      <x:c r="T452" s="12">
        <x:v>347158.9256367786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82014</x:v>
      </x:c>
      <x:c r="B453" s="1">
        <x:v>45074.64066559124</x:v>
      </x:c>
      <x:c r="C453" s="6">
        <x:v>22.544995475</x:v>
      </x:c>
      <x:c r="D453" s="14" t="s">
        <x:v>126</x:v>
      </x:c>
      <x:c r="E453" s="15">
        <x:v>45070.79477071164</x:v>
      </x:c>
      <x:c r="F453" t="s">
        <x:v>127</x:v>
      </x:c>
      <x:c r="G453" s="6">
        <x:v>1065.1810099495065</x:v>
      </x:c>
      <x:c r="H453" t="s">
        <x:v>115</x:v>
      </x:c>
      <x:c r="I453" s="6">
        <x:v>28.964655391328506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25.032999999999998</x:v>
      </x:c>
      <x:c r="S453" s="8">
        <x:v>154390.7202302347</x:v>
      </x:c>
      <x:c r="T453" s="12">
        <x:v>347170.7644975894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82024</x:v>
      </x:c>
      <x:c r="B454" s="1">
        <x:v>45074.640700695</x:v>
      </x:c>
      <x:c r="C454" s="6">
        <x:v>22.595544893333333</x:v>
      </x:c>
      <x:c r="D454" s="14" t="s">
        <x:v>126</x:v>
      </x:c>
      <x:c r="E454" s="15">
        <x:v>45070.79477071164</x:v>
      </x:c>
      <x:c r="F454" t="s">
        <x:v>127</x:v>
      </x:c>
      <x:c r="G454" s="6">
        <x:v>1065.268429801548</x:v>
      </x:c>
      <x:c r="H454" t="s">
        <x:v>115</x:v>
      </x:c>
      <x:c r="I454" s="6">
        <x:v>28.964655391328506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25.031999999999996</x:v>
      </x:c>
      <x:c r="S454" s="8">
        <x:v>154400.2536700101</x:v>
      </x:c>
      <x:c r="T454" s="12">
        <x:v>347186.49110755255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82034</x:v>
      </x:c>
      <x:c r="B455" s="1">
        <x:v>45074.64073527354</x:v>
      </x:c>
      <x:c r="C455" s="6">
        <x:v>22.64533798</x:v>
      </x:c>
      <x:c r="D455" s="14" t="s">
        <x:v>126</x:v>
      </x:c>
      <x:c r="E455" s="15">
        <x:v>45070.79477071164</x:v>
      </x:c>
      <x:c r="F455" t="s">
        <x:v>127</x:v>
      </x:c>
      <x:c r="G455" s="6">
        <x:v>1064.6480889060242</x:v>
      </x:c>
      <x:c r="H455" t="s">
        <x:v>115</x:v>
      </x:c>
      <x:c r="I455" s="6">
        <x:v>28.970786021794538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25.034</x:v>
      </x:c>
      <x:c r="S455" s="8">
        <x:v>154408.07833141615</x:v>
      </x:c>
      <x:c r="T455" s="12">
        <x:v>347156.30403898994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82039</x:v>
      </x:c>
      <x:c r="B456" s="1">
        <x:v>45074.64076977145</x:v>
      </x:c>
      <x:c r="C456" s="6">
        <x:v>22.695014985</x:v>
      </x:c>
      <x:c r="D456" s="14" t="s">
        <x:v>126</x:v>
      </x:c>
      <x:c r="E456" s="15">
        <x:v>45070.79477071164</x:v>
      </x:c>
      <x:c r="F456" t="s">
        <x:v>127</x:v>
      </x:c>
      <x:c r="G456" s="6">
        <x:v>1065.0491138427635</x:v>
      </x:c>
      <x:c r="H456" t="s">
        <x:v>115</x:v>
      </x:c>
      <x:c r="I456" s="6">
        <x:v>28.964655391328506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25.034999999999997</x:v>
      </x:c>
      <x:c r="S456" s="8">
        <x:v>154402.48315794725</x:v>
      </x:c>
      <x:c r="T456" s="12">
        <x:v>347173.6556637562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82054</x:v>
      </x:c>
      <x:c r="B457" s="1">
        <x:v>45074.640804581155</x:v>
      </x:c>
      <x:c r="C457" s="6">
        <x:v>22.745140965</x:v>
      </x:c>
      <x:c r="D457" s="14" t="s">
        <x:v>126</x:v>
      </x:c>
      <x:c r="E457" s="15">
        <x:v>45070.79477071164</x:v>
      </x:c>
      <x:c r="F457" t="s">
        <x:v>127</x:v>
      </x:c>
      <x:c r="G457" s="6">
        <x:v>1065.0935983132138</x:v>
      </x:c>
      <x:c r="H457" t="s">
        <x:v>115</x:v>
      </x:c>
      <x:c r="I457" s="6">
        <x:v>28.964655391328506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25.034</x:v>
      </x:c>
      <x:c r="S457" s="8">
        <x:v>154384.72020697684</x:v>
      </x:c>
      <x:c r="T457" s="12">
        <x:v>347150.86853241455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82064</x:v>
      </x:c>
      <x:c r="B458" s="1">
        <x:v>45074.64083920129</x:v>
      </x:c>
      <x:c r="C458" s="6">
        <x:v>22.79499394833333</x:v>
      </x:c>
      <x:c r="D458" s="14" t="s">
        <x:v>126</x:v>
      </x:c>
      <x:c r="E458" s="15">
        <x:v>45070.79477071164</x:v>
      </x:c>
      <x:c r="F458" t="s">
        <x:v>127</x:v>
      </x:c>
      <x:c r="G458" s="6">
        <x:v>1064.9187996835956</x:v>
      </x:c>
      <x:c r="H458" t="s">
        <x:v>115</x:v>
      </x:c>
      <x:c r="I458" s="6">
        <x:v>28.964655391328506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25.035999999999998</x:v>
      </x:c>
      <x:c r="S458" s="8">
        <x:v>154403.35330624424</x:v>
      </x:c>
      <x:c r="T458" s="12">
        <x:v>347147.69412311603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82074</x:v>
      </x:c>
      <x:c r="B459" s="1">
        <x:v>45074.64087388528</x:v>
      </x:c>
      <x:c r="C459" s="6">
        <x:v>22.844938886666668</x:v>
      </x:c>
      <x:c r="D459" s="14" t="s">
        <x:v>126</x:v>
      </x:c>
      <x:c r="E459" s="15">
        <x:v>45070.79477071164</x:v>
      </x:c>
      <x:c r="F459" t="s">
        <x:v>127</x:v>
      </x:c>
      <x:c r="G459" s="6">
        <x:v>1065.223935945584</x:v>
      </x:c>
      <x:c r="H459" t="s">
        <x:v>115</x:v>
      </x:c>
      <x:c r="I459" s="6">
        <x:v>28.964655391328506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25.032999999999998</x:v>
      </x:c>
      <x:c r="S459" s="8">
        <x:v>154405.4456519825</x:v>
      </x:c>
      <x:c r="T459" s="12">
        <x:v>347145.5073173229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82079</x:v>
      </x:c>
      <x:c r="B460" s="1">
        <x:v>45074.64090901756</x:v>
      </x:c>
      <x:c r="C460" s="6">
        <x:v>22.895529378333332</x:v>
      </x:c>
      <x:c r="D460" s="14" t="s">
        <x:v>126</x:v>
      </x:c>
      <x:c r="E460" s="15">
        <x:v>45070.79477071164</x:v>
      </x:c>
      <x:c r="F460" t="s">
        <x:v>127</x:v>
      </x:c>
      <x:c r="G460" s="6">
        <x:v>1065.0061948916016</x:v>
      </x:c>
      <x:c r="H460" t="s">
        <x:v>115</x:v>
      </x:c>
      <x:c r="I460" s="6">
        <x:v>28.964655391328506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25.034999999999997</x:v>
      </x:c>
      <x:c r="S460" s="8">
        <x:v>154390.91342325334</x:v>
      </x:c>
      <x:c r="T460" s="12">
        <x:v>347151.406358561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82094</x:v>
      </x:c>
      <x:c r="B461" s="1">
        <x:v>45074.64094357229</x:v>
      </x:c>
      <x:c r="C461" s="6">
        <x:v>22.945288183333332</x:v>
      </x:c>
      <x:c r="D461" s="14" t="s">
        <x:v>126</x:v>
      </x:c>
      <x:c r="E461" s="15">
        <x:v>45070.79477071164</x:v>
      </x:c>
      <x:c r="F461" t="s">
        <x:v>127</x:v>
      </x:c>
      <x:c r="G461" s="6">
        <x:v>1064.6480889060242</x:v>
      </x:c>
      <x:c r="H461" t="s">
        <x:v>115</x:v>
      </x:c>
      <x:c r="I461" s="6">
        <x:v>28.970786021794538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25.034</x:v>
      </x:c>
      <x:c r="S461" s="8">
        <x:v>154377.7099646379</x:v>
      </x:c>
      <x:c r="T461" s="12">
        <x:v>347141.2314479185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82099</x:v>
      </x:c>
      <x:c r="B462" s="1">
        <x:v>45074.64097819055</x:v>
      </x:c>
      <x:c r="C462" s="6">
        <x:v>22.995138498333333</x:v>
      </x:c>
      <x:c r="D462" s="14" t="s">
        <x:v>126</x:v>
      </x:c>
      <x:c r="E462" s="15">
        <x:v>45070.79477071164</x:v>
      </x:c>
      <x:c r="F462" t="s">
        <x:v>127</x:v>
      </x:c>
      <x:c r="G462" s="6">
        <x:v>1064.7440339041277</x:v>
      </x:c>
      <x:c r="H462" t="s">
        <x:v>115</x:v>
      </x:c>
      <x:c r="I462" s="6">
        <x:v>28.964655391328506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25.037999999999997</x:v>
      </x:c>
      <x:c r="S462" s="8">
        <x:v>154395.35125518386</x:v>
      </x:c>
      <x:c r="T462" s="12">
        <x:v>347130.3705046351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82114</x:v>
      </x:c>
      <x:c r="B463" s="1">
        <x:v>45074.64101292973</x:v>
      </x:c>
      <x:c r="C463" s="6">
        <x:v>23.045162911666665</x:v>
      </x:c>
      <x:c r="D463" s="14" t="s">
        <x:v>126</x:v>
      </x:c>
      <x:c r="E463" s="15">
        <x:v>45070.79477071164</x:v>
      </x:c>
      <x:c r="F463" t="s">
        <x:v>127</x:v>
      </x:c>
      <x:c r="G463" s="6">
        <x:v>1064.6480889060242</x:v>
      </x:c>
      <x:c r="H463" t="s">
        <x:v>115</x:v>
      </x:c>
      <x:c r="I463" s="6">
        <x:v>28.970786021794538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25.034</x:v>
      </x:c>
      <x:c r="S463" s="8">
        <x:v>154404.5460827711</x:v>
      </x:c>
      <x:c r="T463" s="12">
        <x:v>347132.75882337044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82124</x:v>
      </x:c>
      <x:c r="B464" s="1">
        <x:v>45074.64104791028</x:v>
      </x:c>
      <x:c r="C464" s="6">
        <x:v>23.095534896666667</x:v>
      </x:c>
      <x:c r="D464" s="14" t="s">
        <x:v>126</x:v>
      </x:c>
      <x:c r="E464" s="15">
        <x:v>45070.79477071164</x:v>
      </x:c>
      <x:c r="F464" t="s">
        <x:v>127</x:v>
      </x:c>
      <x:c r="G464" s="6">
        <x:v>1065.0061948916016</x:v>
      </x:c>
      <x:c r="H464" t="s">
        <x:v>115</x:v>
      </x:c>
      <x:c r="I464" s="6">
        <x:v>28.964655391328506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25.034999999999997</x:v>
      </x:c>
      <x:c r="S464" s="8">
        <x:v>154405.75162209262</x:v>
      </x:c>
      <x:c r="T464" s="12">
        <x:v>347118.4054503043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82129</x:v>
      </x:c>
      <x:c r="B465" s="1">
        <x:v>45074.641082702656</x:v>
      </x:c>
      <x:c r="C465" s="6">
        <x:v>23.145635915</x:v>
      </x:c>
      <x:c r="D465" s="14" t="s">
        <x:v>126</x:v>
      </x:c>
      <x:c r="E465" s="15">
        <x:v>45070.79477071164</x:v>
      </x:c>
      <x:c r="F465" t="s">
        <x:v>127</x:v>
      </x:c>
      <x:c r="G465" s="6">
        <x:v>1065.0061948916016</x:v>
      </x:c>
      <x:c r="H465" t="s">
        <x:v>115</x:v>
      </x:c>
      <x:c r="I465" s="6">
        <x:v>28.964655391328506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25.034999999999997</x:v>
      </x:c>
      <x:c r="S465" s="8">
        <x:v>154393.94466059274</x:v>
      </x:c>
      <x:c r="T465" s="12">
        <x:v>347124.1144805321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82139</x:v>
      </x:c>
      <x:c r="B466" s="1">
        <x:v>45074.641117211686</x:v>
      </x:c>
      <x:c r="C466" s="6">
        <x:v>23.195328918333335</x:v>
      </x:c>
      <x:c r="D466" s="14" t="s">
        <x:v>126</x:v>
      </x:c>
      <x:c r="E466" s="15">
        <x:v>45070.79477071164</x:v>
      </x:c>
      <x:c r="F466" t="s">
        <x:v>127</x:v>
      </x:c>
      <x:c r="G466" s="6">
        <x:v>1064.2902108922563</x:v>
      </x:c>
      <x:c r="H466" t="s">
        <x:v>115</x:v>
      </x:c>
      <x:c r="I466" s="6">
        <x:v>28.976916663463726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25.032999999999998</x:v>
      </x:c>
      <x:c r="S466" s="8">
        <x:v>154413.69608389432</x:v>
      </x:c>
      <x:c r="T466" s="12">
        <x:v>347131.55938478146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82149</x:v>
      </x:c>
      <x:c r="B467" s="1">
        <x:v>45074.6411518941</x:v>
      </x:c>
      <x:c r="C467" s="6">
        <x:v>23.245271601666666</x:v>
      </x:c>
      <x:c r="D467" s="14" t="s">
        <x:v>126</x:v>
      </x:c>
      <x:c r="E467" s="15">
        <x:v>45070.79477071164</x:v>
      </x:c>
      <x:c r="F467" t="s">
        <x:v>127</x:v>
      </x:c>
      <x:c r="G467" s="6">
        <x:v>1064.5607218794166</x:v>
      </x:c>
      <x:c r="H467" t="s">
        <x:v>115</x:v>
      </x:c>
      <x:c r="I467" s="6">
        <x:v>28.970786021794538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25.034999999999997</x:v>
      </x:c>
      <x:c r="S467" s="8">
        <x:v>154414.53864575503</x:v>
      </x:c>
      <x:c r="T467" s="12">
        <x:v>347137.9923673882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82159</x:v>
      </x:c>
      <x:c r="B468" s="1">
        <x:v>45074.64118647455</x:v>
      </x:c>
      <x:c r="C468" s="6">
        <x:v>23.295067456666665</x:v>
      </x:c>
      <x:c r="D468" s="14" t="s">
        <x:v>126</x:v>
      </x:c>
      <x:c r="E468" s="15">
        <x:v>45070.79477071164</x:v>
      </x:c>
      <x:c r="F468" t="s">
        <x:v>127</x:v>
      </x:c>
      <x:c r="G468" s="6">
        <x:v>1064.4733630630014</x:v>
      </x:c>
      <x:c r="H468" t="s">
        <x:v>115</x:v>
      </x:c>
      <x:c r="I468" s="6">
        <x:v>28.970786021794538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25.035999999999998</x:v>
      </x:c>
      <x:c r="S468" s="8">
        <x:v>154415.54045302805</x:v>
      </x:c>
      <x:c r="T468" s="12">
        <x:v>347112.18335312954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82169</x:v>
      </x:c>
      <x:c r="B469" s="1">
        <x:v>45074.64122110036</x:v>
      </x:c>
      <x:c r="C469" s="6">
        <x:v>23.344928618333334</x:v>
      </x:c>
      <x:c r="D469" s="14" t="s">
        <x:v>126</x:v>
      </x:c>
      <x:c r="E469" s="15">
        <x:v>45070.79477071164</x:v>
      </x:c>
      <x:c r="F469" t="s">
        <x:v>127</x:v>
      </x:c>
      <x:c r="G469" s="6">
        <x:v>1063.9409046817302</x:v>
      </x:c>
      <x:c r="H469" t="s">
        <x:v>115</x:v>
      </x:c>
      <x:c r="I469" s="6">
        <x:v>28.976916663463726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25.037</x:v>
      </x:c>
      <x:c r="S469" s="8">
        <x:v>154419.03518345085</x:v>
      </x:c>
      <x:c r="T469" s="12">
        <x:v>347116.79960949265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82179</x:v>
      </x:c>
      <x:c r="B470" s="1">
        <x:v>45074.64125630023</x:v>
      </x:c>
      <x:c r="C470" s="6">
        <x:v>23.395616425</x:v>
      </x:c>
      <x:c r="D470" s="14" t="s">
        <x:v>126</x:v>
      </x:c>
      <x:c r="E470" s="15">
        <x:v>45070.79477071164</x:v>
      </x:c>
      <x:c r="F470" t="s">
        <x:v>127</x:v>
      </x:c>
      <x:c r="G470" s="6">
        <x:v>1064.8314126881282</x:v>
      </x:c>
      <x:c r="H470" t="s">
        <x:v>115</x:v>
      </x:c>
      <x:c r="I470" s="6">
        <x:v>28.964655391328506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25.037</x:v>
      </x:c>
      <x:c r="S470" s="8">
        <x:v>154412.10719959254</x:v>
      </x:c>
      <x:c r="T470" s="12">
        <x:v>347110.83673637395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82194</x:v>
      </x:c>
      <x:c r="B471" s="1">
        <x:v>45074.64129101601</x:v>
      </x:c>
      <x:c r="C471" s="6">
        <x:v>23.445607151666668</x:v>
      </x:c>
      <x:c r="D471" s="14" t="s">
        <x:v>126</x:v>
      </x:c>
      <x:c r="E471" s="15">
        <x:v>45070.79477071164</x:v>
      </x:c>
      <x:c r="F471" t="s">
        <x:v>127</x:v>
      </x:c>
      <x:c r="G471" s="6">
        <x:v>1063.591729745463</x:v>
      </x:c>
      <x:c r="H471" t="s">
        <x:v>115</x:v>
      </x:c>
      <x:c r="I471" s="6">
        <x:v>28.976916663463726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25.040999999999997</x:v>
      </x:c>
      <x:c r="S471" s="8">
        <x:v>154429.5801577822</x:v>
      </x:c>
      <x:c r="T471" s="12">
        <x:v>347109.43606787187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82204</x:v>
      </x:c>
      <x:c r="B472" s="1">
        <x:v>45074.64132549743</x:v>
      </x:c>
      <x:c r="C472" s="6">
        <x:v>23.495260398333333</x:v>
      </x:c>
      <x:c r="D472" s="14" t="s">
        <x:v>126</x:v>
      </x:c>
      <x:c r="E472" s="15">
        <x:v>45070.79477071164</x:v>
      </x:c>
      <x:c r="F472" t="s">
        <x:v>127</x:v>
      </x:c>
      <x:c r="G472" s="6">
        <x:v>1064.9187996835956</x:v>
      </x:c>
      <x:c r="H472" t="s">
        <x:v>115</x:v>
      </x:c>
      <x:c r="I472" s="6">
        <x:v>28.964655391328506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25.035999999999998</x:v>
      </x:c>
      <x:c r="S472" s="8">
        <x:v>154441.2641692228</x:v>
      </x:c>
      <x:c r="T472" s="12">
        <x:v>347104.3881781823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82214</x:v>
      </x:c>
      <x:c r="B473" s="1">
        <x:v>45074.64136004678</x:v>
      </x:c>
      <x:c r="C473" s="6">
        <x:v>23.545011458333335</x:v>
      </x:c>
      <x:c r="D473" s="14" t="s">
        <x:v>126</x:v>
      </x:c>
      <x:c r="E473" s="15">
        <x:v>45070.79477071164</x:v>
      </x:c>
      <x:c r="F473" t="s">
        <x:v>127</x:v>
      </x:c>
      <x:c r="G473" s="6">
        <x:v>1063.7663008085917</x:v>
      </x:c>
      <x:c r="H473" t="s">
        <x:v>115</x:v>
      </x:c>
      <x:c r="I473" s="6">
        <x:v>28.976916663463726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25.038999999999998</x:v>
      </x:c>
      <x:c r="S473" s="8">
        <x:v>154447.2732413295</x:v>
      </x:c>
      <x:c r="T473" s="12">
        <x:v>347109.72637900466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82224</x:v>
      </x:c>
      <x:c r="B474" s="1">
        <x:v>45074.641395189974</x:v>
      </x:c>
      <x:c r="C474" s="6">
        <x:v>23.595617648333334</x:v>
      </x:c>
      <x:c r="D474" s="14" t="s">
        <x:v>126</x:v>
      </x:c>
      <x:c r="E474" s="15">
        <x:v>45070.79477071164</x:v>
      </x:c>
      <x:c r="F474" t="s">
        <x:v>127</x:v>
      </x:c>
      <x:c r="G474" s="6">
        <x:v>1064.2986700564695</x:v>
      </x:c>
      <x:c r="H474" t="s">
        <x:v>115</x:v>
      </x:c>
      <x:c r="I474" s="6">
        <x:v>28.970786021794538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25.037999999999997</x:v>
      </x:c>
      <x:c r="S474" s="8">
        <x:v>154442.70804271178</x:v>
      </x:c>
      <x:c r="T474" s="12">
        <x:v>347111.82372539095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82234</x:v>
      </x:c>
      <x:c r="B475" s="1">
        <x:v>45074.64142978869</x:v>
      </x:c>
      <x:c r="C475" s="6">
        <x:v>23.645439795</x:v>
      </x:c>
      <x:c r="D475" s="14" t="s">
        <x:v>126</x:v>
      </x:c>
      <x:c r="E475" s="15">
        <x:v>45070.79477071164</x:v>
      </x:c>
      <x:c r="F475" t="s">
        <x:v>127</x:v>
      </x:c>
      <x:c r="G475" s="6">
        <x:v>1063.7663008085917</x:v>
      </x:c>
      <x:c r="H475" t="s">
        <x:v>115</x:v>
      </x:c>
      <x:c r="I475" s="6">
        <x:v>28.976916663463726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25.038999999999998</x:v>
      </x:c>
      <x:c r="S475" s="8">
        <x:v>154433.93135977627</x:v>
      </x:c>
      <x:c r="T475" s="12">
        <x:v>347091.86026155576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82239</x:v>
      </x:c>
      <x:c r="B476" s="1">
        <x:v>45074.64146435602</x:v>
      </x:c>
      <x:c r="C476" s="6">
        <x:v>23.69521676</x:v>
      </x:c>
      <x:c r="D476" s="14" t="s">
        <x:v>126</x:v>
      </x:c>
      <x:c r="E476" s="15">
        <x:v>45070.79477071164</x:v>
      </x:c>
      <x:c r="F476" t="s">
        <x:v>127</x:v>
      </x:c>
      <x:c r="G476" s="6">
        <x:v>1063.9409046817302</x:v>
      </x:c>
      <x:c r="H476" t="s">
        <x:v>115</x:v>
      </x:c>
      <x:c r="I476" s="6">
        <x:v>28.976916663463726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25.037</x:v>
      </x:c>
      <x:c r="S476" s="8">
        <x:v>154437.3340268759</x:v>
      </x:c>
      <x:c r="T476" s="12">
        <x:v>347099.92570127075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82250</x:v>
      </x:c>
      <x:c r="B477" s="1">
        <x:v>45074.64149894643</x:v>
      </x:c>
      <x:c r="C477" s="6">
        <x:v>23.745026955</x:v>
      </x:c>
      <x:c r="D477" s="14" t="s">
        <x:v>126</x:v>
      </x:c>
      <x:c r="E477" s="15">
        <x:v>45070.79477071164</x:v>
      </x:c>
      <x:c r="F477" t="s">
        <x:v>127</x:v>
      </x:c>
      <x:c r="G477" s="6">
        <x:v>1064.7440339041277</x:v>
      </x:c>
      <x:c r="H477" t="s">
        <x:v>115</x:v>
      </x:c>
      <x:c r="I477" s="6">
        <x:v>28.964655391328506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25.037999999999997</x:v>
      </x:c>
      <x:c r="S477" s="8">
        <x:v>154431.33673799955</x:v>
      </x:c>
      <x:c r="T477" s="12">
        <x:v>347099.1178688555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82259</x:v>
      </x:c>
      <x:c r="B478" s="1">
        <x:v>45074.64153408418</x:v>
      </x:c>
      <x:c r="C478" s="6">
        <x:v>23.79562530666667</x:v>
      </x:c>
      <x:c r="D478" s="14" t="s">
        <x:v>126</x:v>
      </x:c>
      <x:c r="E478" s="15">
        <x:v>45070.79477071164</x:v>
      </x:c>
      <x:c r="F478" t="s">
        <x:v>127</x:v>
      </x:c>
      <x:c r="G478" s="6">
        <x:v>1064.4733630630014</x:v>
      </x:c>
      <x:c r="H478" t="s">
        <x:v>115</x:v>
      </x:c>
      <x:c r="I478" s="6">
        <x:v>28.970786021794538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25.035999999999998</x:v>
      </x:c>
      <x:c r="S478" s="8">
        <x:v>154442.79834729573</x:v>
      </x:c>
      <x:c r="T478" s="12">
        <x:v>347099.2884015536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82274</x:v>
      </x:c>
      <x:c r="B479" s="1">
        <x:v>45074.64156871837</x:v>
      </x:c>
      <x:c r="C479" s="6">
        <x:v>23.845498543333335</x:v>
      </x:c>
      <x:c r="D479" s="14" t="s">
        <x:v>126</x:v>
      </x:c>
      <x:c r="E479" s="15">
        <x:v>45070.79477071164</x:v>
      </x:c>
      <x:c r="F479" t="s">
        <x:v>127</x:v>
      </x:c>
      <x:c r="G479" s="6">
        <x:v>1063.6790111763107</x:v>
      </x:c>
      <x:c r="H479" t="s">
        <x:v>115</x:v>
      </x:c>
      <x:c r="I479" s="6">
        <x:v>28.976916663463726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25.04</x:v>
      </x:c>
      <x:c r="S479" s="8">
        <x:v>154427.3885333016</x:v>
      </x:c>
      <x:c r="T479" s="12">
        <x:v>347092.2111310315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82284</x:v>
      </x:c>
      <x:c r="B480" s="1">
        <x:v>45074.64160323492</x:v>
      </x:c>
      <x:c r="C480" s="6">
        <x:v>23.895202388333335</x:v>
      </x:c>
      <x:c r="D480" s="14" t="s">
        <x:v>126</x:v>
      </x:c>
      <x:c r="E480" s="15">
        <x:v>45070.79477071164</x:v>
      </x:c>
      <x:c r="F480" t="s">
        <x:v>127</x:v>
      </x:c>
      <x:c r="G480" s="6">
        <x:v>1063.1899509600044</x:v>
      </x:c>
      <x:c r="H480" t="s">
        <x:v>115</x:v>
      </x:c>
      <x:c r="I480" s="6">
        <x:v>28.98304731633607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25.040999999999997</x:v>
      </x:c>
      <x:c r="S480" s="8">
        <x:v>154428.28207951327</x:v>
      </x:c>
      <x:c r="T480" s="12">
        <x:v>347096.21912316204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82294</x:v>
      </x:c>
      <x:c r="B481" s="1">
        <x:v>45074.6416378927</x:v>
      </x:c>
      <x:c r="C481" s="6">
        <x:v>23.945109588333334</x:v>
      </x:c>
      <x:c r="D481" s="14" t="s">
        <x:v>126</x:v>
      </x:c>
      <x:c r="E481" s="15">
        <x:v>45070.79477071164</x:v>
      </x:c>
      <x:c r="F481" t="s">
        <x:v>127</x:v>
      </x:c>
      <x:c r="G481" s="6">
        <x:v>1063.7663008085917</x:v>
      </x:c>
      <x:c r="H481" t="s">
        <x:v>115</x:v>
      </x:c>
      <x:c r="I481" s="6">
        <x:v>28.976916663463726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25.038999999999998</x:v>
      </x:c>
      <x:c r="S481" s="8">
        <x:v>154433.2316305081</x:v>
      </x:c>
      <x:c r="T481" s="12">
        <x:v>347099.6435913038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82304</x:v>
      </x:c>
      <x:c r="B482" s="1">
        <x:v>45074.64167304066</x:v>
      </x:c>
      <x:c r="C482" s="6">
        <x:v>23.995722646666668</x:v>
      </x:c>
      <x:c r="D482" s="14" t="s">
        <x:v>126</x:v>
      </x:c>
      <x:c r="E482" s="15">
        <x:v>45070.79477071164</x:v>
      </x:c>
      <x:c r="F482" t="s">
        <x:v>127</x:v>
      </x:c>
      <x:c r="G482" s="6">
        <x:v>1064.1240098778694</x:v>
      </x:c>
      <x:c r="H482" t="s">
        <x:v>115</x:v>
      </x:c>
      <x:c r="I482" s="6">
        <x:v>28.970786021794538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25.04</x:v>
      </x:c>
      <x:c r="S482" s="8">
        <x:v>154421.15018355014</x:v>
      </x:c>
      <x:c r="T482" s="12">
        <x:v>347084.5640266326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82314</x:v>
      </x:c>
      <x:c r="B483" s="1">
        <x:v>45074.64170773904</x:v>
      </x:c>
      <x:c r="C483" s="6">
        <x:v>24.045688321666667</x:v>
      </x:c>
      <x:c r="D483" s="14" t="s">
        <x:v>126</x:v>
      </x:c>
      <x:c r="E483" s="15">
        <x:v>45070.79477071164</x:v>
      </x:c>
      <x:c r="F483" t="s">
        <x:v>127</x:v>
      </x:c>
      <x:c r="G483" s="6">
        <x:v>1063.496089091271</x:v>
      </x:c>
      <x:c r="H483" t="s">
        <x:v>115</x:v>
      </x:c>
      <x:c r="I483" s="6">
        <x:v>28.98304731633607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25.037</x:v>
      </x:c>
      <x:c r="S483" s="8">
        <x:v>154419.58948197373</x:v>
      </x:c>
      <x:c r="T483" s="12">
        <x:v>347080.8325291476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82319</x:v>
      </x:c>
      <x:c r="B484" s="1">
        <x:v>45074.64174232045</x:v>
      </x:c>
      <x:c r="C484" s="6">
        <x:v>24.095485531666668</x:v>
      </x:c>
      <x:c r="D484" s="14" t="s">
        <x:v>126</x:v>
      </x:c>
      <x:c r="E484" s="15">
        <x:v>45070.79477071164</x:v>
      </x:c>
      <x:c r="F484" t="s">
        <x:v>127</x:v>
      </x:c>
      <x:c r="G484" s="6">
        <x:v>1063.7663008085917</x:v>
      </x:c>
      <x:c r="H484" t="s">
        <x:v>115</x:v>
      </x:c>
      <x:c r="I484" s="6">
        <x:v>28.976916663463726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25.038999999999998</x:v>
      </x:c>
      <x:c r="S484" s="8">
        <x:v>154439.7895778483</x:v>
      </x:c>
      <x:c r="T484" s="12">
        <x:v>347080.73020073876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82334</x:v>
      </x:c>
      <x:c r="B485" s="1">
        <x:v>45074.64177689764</x:v>
      </x:c>
      <x:c r="C485" s="6">
        <x:v>24.14527669</x:v>
      </x:c>
      <x:c r="D485" s="14" t="s">
        <x:v>126</x:v>
      </x:c>
      <x:c r="E485" s="15">
        <x:v>45070.79477071164</x:v>
      </x:c>
      <x:c r="F485" t="s">
        <x:v>127</x:v>
      </x:c>
      <x:c r="G485" s="6">
        <x:v>1063.059822575585</x:v>
      </x:c>
      <x:c r="H485" t="s">
        <x:v>115</x:v>
      </x:c>
      <x:c r="I485" s="6">
        <x:v>28.98304731633607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25.041999999999998</x:v>
      </x:c>
      <x:c r="S485" s="8">
        <x:v>154439.1018735087</x:v>
      </x:c>
      <x:c r="T485" s="12">
        <x:v>347068.2272924072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82344</x:v>
      </x:c>
      <x:c r="B486" s="1">
        <x:v>45074.64181152248</x:v>
      </x:c>
      <x:c r="C486" s="6">
        <x:v>24.195136461666667</x:v>
      </x:c>
      <x:c r="D486" s="14" t="s">
        <x:v>126</x:v>
      </x:c>
      <x:c r="E486" s="15">
        <x:v>45070.79477071164</x:v>
      </x:c>
      <x:c r="F486" t="s">
        <x:v>127</x:v>
      </x:c>
      <x:c r="G486" s="6">
        <x:v>1063.059822575585</x:v>
      </x:c>
      <x:c r="H486" t="s">
        <x:v>115</x:v>
      </x:c>
      <x:c r="I486" s="6">
        <x:v>28.98304731633607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25.041999999999998</x:v>
      </x:c>
      <x:c r="S486" s="8">
        <x:v>154428.892695284</x:v>
      </x:c>
      <x:c r="T486" s="12">
        <x:v>347079.4121097038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82354</x:v>
      </x:c>
      <x:c r="B487" s="1">
        <x:v>45074.64184611128</x:v>
      </x:c>
      <x:c r="C487" s="6">
        <x:v>24.24494433</x:v>
      </x:c>
      <x:c r="D487" s="14" t="s">
        <x:v>126</x:v>
      </x:c>
      <x:c r="E487" s="15">
        <x:v>45070.79477071164</x:v>
      </x:c>
      <x:c r="F487" t="s">
        <x:v>127</x:v>
      </x:c>
      <x:c r="G487" s="6">
        <x:v>1063.9493825186455</x:v>
      </x:c>
      <x:c r="H487" t="s">
        <x:v>115</x:v>
      </x:c>
      <x:c r="I487" s="6">
        <x:v>28.970786021794538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25.041999999999998</x:v>
      </x:c>
      <x:c r="S487" s="8">
        <x:v>154431.6082160801</x:v>
      </x:c>
      <x:c r="T487" s="12">
        <x:v>347077.85250362026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82364</x:v>
      </x:c>
      <x:c r="B488" s="1">
        <x:v>45074.64188085083</x:v>
      </x:c>
      <x:c r="C488" s="6">
        <x:v>24.294969296666668</x:v>
      </x:c>
      <x:c r="D488" s="14" t="s">
        <x:v>126</x:v>
      </x:c>
      <x:c r="E488" s="15">
        <x:v>45070.79477071164</x:v>
      </x:c>
      <x:c r="F488" t="s">
        <x:v>127</x:v>
      </x:c>
      <x:c r="G488" s="6">
        <x:v>1063.2343045867153</x:v>
      </x:c>
      <x:c r="H488" t="s">
        <x:v>115</x:v>
      </x:c>
      <x:c r="I488" s="6">
        <x:v>28.98304731633607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25.04</x:v>
      </x:c>
      <x:c r="S488" s="8">
        <x:v>154431.81548231567</x:v>
      </x:c>
      <x:c r="T488" s="12">
        <x:v>347070.9507894091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82369</x:v>
      </x:c>
      <x:c r="B489" s="1">
        <x:v>45074.64191609637</x:v>
      </x:c>
      <x:c r="C489" s="6">
        <x:v>24.345722873333333</x:v>
      </x:c>
      <x:c r="D489" s="14" t="s">
        <x:v>126</x:v>
      </x:c>
      <x:c r="E489" s="15">
        <x:v>45070.79477071164</x:v>
      </x:c>
      <x:c r="F489" t="s">
        <x:v>127</x:v>
      </x:c>
      <x:c r="G489" s="6">
        <x:v>1062.9725938643853</x:v>
      </x:c>
      <x:c r="H489" t="s">
        <x:v>115</x:v>
      </x:c>
      <x:c r="I489" s="6">
        <x:v>28.98304731633607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25.043</x:v>
      </x:c>
      <x:c r="S489" s="8">
        <x:v>154453.64351586343</x:v>
      </x:c>
      <x:c r="T489" s="12">
        <x:v>347051.9101272201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82384</x:v>
      </x:c>
      <x:c r="B490" s="1">
        <x:v>45074.64195091243</x:v>
      </x:c>
      <x:c r="C490" s="6">
        <x:v>24.395858</x:v>
      </x:c>
      <x:c r="D490" s="14" t="s">
        <x:v>126</x:v>
      </x:c>
      <x:c r="E490" s="15">
        <x:v>45070.79477071164</x:v>
      </x:c>
      <x:c r="F490" t="s">
        <x:v>127</x:v>
      </x:c>
      <x:c r="G490" s="6">
        <x:v>1063.2343045867153</x:v>
      </x:c>
      <x:c r="H490" t="s">
        <x:v>115</x:v>
      </x:c>
      <x:c r="I490" s="6">
        <x:v>28.98304731633607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25.04</x:v>
      </x:c>
      <x:c r="S490" s="8">
        <x:v>154443.1815920156</x:v>
      </x:c>
      <x:c r="T490" s="12">
        <x:v>347066.7607052222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82389</x:v>
      </x:c>
      <x:c r="B491" s="1">
        <x:v>45074.64198501967</x:v>
      </x:c>
      <x:c r="C491" s="6">
        <x:v>24.444972413333332</x:v>
      </x:c>
      <x:c r="D491" s="14" t="s">
        <x:v>126</x:v>
      </x:c>
      <x:c r="E491" s="15">
        <x:v>45070.79477071164</x:v>
      </x:c>
      <x:c r="F491" t="s">
        <x:v>127</x:v>
      </x:c>
      <x:c r="G491" s="6">
        <x:v>1062.9725938643853</x:v>
      </x:c>
      <x:c r="H491" t="s">
        <x:v>115</x:v>
      </x:c>
      <x:c r="I491" s="6">
        <x:v>28.98304731633607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25.043</x:v>
      </x:c>
      <x:c r="S491" s="8">
        <x:v>154442.45439218899</x:v>
      </x:c>
      <x:c r="T491" s="12">
        <x:v>347056.3458850522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82404</x:v>
      </x:c>
      <x:c r="B492" s="1">
        <x:v>45074.64202020421</x:v>
      </x:c>
      <x:c r="C492" s="6">
        <x:v>24.49563816</x:v>
      </x:c>
      <x:c r="D492" s="14" t="s">
        <x:v>126</x:v>
      </x:c>
      <x:c r="E492" s="15">
        <x:v>45070.79477071164</x:v>
      </x:c>
      <x:c r="F492" t="s">
        <x:v>127</x:v>
      </x:c>
      <x:c r="G492" s="6">
        <x:v>1062.8853733480073</x:v>
      </x:c>
      <x:c r="H492" t="s">
        <x:v>115</x:v>
      </x:c>
      <x:c r="I492" s="6">
        <x:v>28.98304731633607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25.043999999999997</x:v>
      </x:c>
      <x:c r="S492" s="8">
        <x:v>154443.6283243225</x:v>
      </x:c>
      <x:c r="T492" s="12">
        <x:v>347063.51130590384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82409</x:v>
      </x:c>
      <x:c r="B493" s="1">
        <x:v>45074.64205475507</x:v>
      </x:c>
      <x:c r="C493" s="6">
        <x:v>24.545391393333333</x:v>
      </x:c>
      <x:c r="D493" s="14" t="s">
        <x:v>126</x:v>
      </x:c>
      <x:c r="E493" s="15">
        <x:v>45070.79477071164</x:v>
      </x:c>
      <x:c r="F493" t="s">
        <x:v>127</x:v>
      </x:c>
      <x:c r="G493" s="6">
        <x:v>1063.059822575585</x:v>
      </x:c>
      <x:c r="H493" t="s">
        <x:v>115</x:v>
      </x:c>
      <x:c r="I493" s="6">
        <x:v>28.98304731633607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25.041999999999998</x:v>
      </x:c>
      <x:c r="S493" s="8">
        <x:v>154441.89825292895</x:v>
      </x:c>
      <x:c r="T493" s="12">
        <x:v>347069.72774279857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82424</x:v>
      </x:c>
      <x:c r="B494" s="1">
        <x:v>45074.642089278794</x:v>
      </x:c>
      <x:c r="C494" s="6">
        <x:v>24.595105553333333</x:v>
      </x:c>
      <x:c r="D494" s="14" t="s">
        <x:v>126</x:v>
      </x:c>
      <x:c r="E494" s="15">
        <x:v>45070.79477071164</x:v>
      </x:c>
      <x:c r="F494" t="s">
        <x:v>127</x:v>
      </x:c>
      <x:c r="G494" s="6">
        <x:v>1063.059822575585</x:v>
      </x:c>
      <x:c r="H494" t="s">
        <x:v>115</x:v>
      </x:c>
      <x:c r="I494" s="6">
        <x:v>28.98304731633607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25.041999999999998</x:v>
      </x:c>
      <x:c r="S494" s="8">
        <x:v>154435.0411969876</x:v>
      </x:c>
      <x:c r="T494" s="12">
        <x:v>347050.1792671637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82434</x:v>
      </x:c>
      <x:c r="B495" s="1">
        <x:v>45074.64212396442</x:v>
      </x:c>
      <x:c r="C495" s="6">
        <x:v>24.645052848333332</x:v>
      </x:c>
      <x:c r="D495" s="14" t="s">
        <x:v>126</x:v>
      </x:c>
      <x:c r="E495" s="15">
        <x:v>45070.79477071164</x:v>
      </x:c>
      <x:c r="F495" t="s">
        <x:v>127</x:v>
      </x:c>
      <x:c r="G495" s="6">
        <x:v>1062.8853733480073</x:v>
      </x:c>
      <x:c r="H495" t="s">
        <x:v>115</x:v>
      </x:c>
      <x:c r="I495" s="6">
        <x:v>28.98304731633607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25.043999999999997</x:v>
      </x:c>
      <x:c r="S495" s="8">
        <x:v>154448.34233579217</x:v>
      </x:c>
      <x:c r="T495" s="12">
        <x:v>347051.098933295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82439</x:v>
      </x:c>
      <x:c r="B496" s="1">
        <x:v>45074.642158965864</x:v>
      </x:c>
      <x:c r="C496" s="6">
        <x:v>24.695454933333334</x:v>
      </x:c>
      <x:c r="D496" s="14" t="s">
        <x:v>126</x:v>
      </x:c>
      <x:c r="E496" s="15">
        <x:v>45070.79477071164</x:v>
      </x:c>
      <x:c r="F496" t="s">
        <x:v>127</x:v>
      </x:c>
      <x:c r="G496" s="6">
        <x:v>1062.4411037873451</x:v>
      </x:c>
      <x:c r="H496" t="s">
        <x:v>115</x:v>
      </x:c>
      <x:c r="I496" s="6">
        <x:v>28.98917798041157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25.043999999999997</x:v>
      </x:c>
      <x:c r="S496" s="8">
        <x:v>154436.62818398536</x:v>
      </x:c>
      <x:c r="T496" s="12">
        <x:v>347052.1567437881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82454</x:v>
      </x:c>
      <x:c r="B497" s="1">
        <x:v>45074.64219352905</x:v>
      </x:c>
      <x:c r="C497" s="6">
        <x:v>24.745225916666666</x:v>
      </x:c>
      <x:c r="D497" s="14" t="s">
        <x:v>126</x:v>
      </x:c>
      <x:c r="E497" s="15">
        <x:v>45070.79477071164</x:v>
      </x:c>
      <x:c r="F497" t="s">
        <x:v>127</x:v>
      </x:c>
      <x:c r="G497" s="6">
        <x:v>1062.4411037873451</x:v>
      </x:c>
      <x:c r="H497" t="s">
        <x:v>115</x:v>
      </x:c>
      <x:c r="I497" s="6">
        <x:v>28.98917798041157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25.043999999999997</x:v>
      </x:c>
      <x:c r="S497" s="8">
        <x:v>154450.01013717888</x:v>
      </x:c>
      <x:c r="T497" s="12">
        <x:v>347045.95548395306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82464</x:v>
      </x:c>
      <x:c r="B498" s="1">
        <x:v>45074.642228259814</x:v>
      </x:c>
      <x:c r="C498" s="6">
        <x:v>24.795238221666665</x:v>
      </x:c>
      <x:c r="D498" s="14" t="s">
        <x:v>126</x:v>
      </x:c>
      <x:c r="E498" s="15">
        <x:v>45070.79477071164</x:v>
      </x:c>
      <x:c r="F498" t="s">
        <x:v>127</x:v>
      </x:c>
      <x:c r="G498" s="6">
        <x:v>1061.909985927048</x:v>
      </x:c>
      <x:c r="H498" t="s">
        <x:v>115</x:v>
      </x:c>
      <x:c r="I498" s="6">
        <x:v>28.995308655690224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25.044999999999998</x:v>
      </x:c>
      <x:c r="S498" s="8">
        <x:v>154455.2289476436</x:v>
      </x:c>
      <x:c r="T498" s="12">
        <x:v>347053.3435934269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82474</x:v>
      </x:c>
      <x:c r="B499" s="1">
        <x:v>45074.64226296292</x:v>
      </x:c>
      <x:c r="C499" s="6">
        <x:v>24.8452107</x:v>
      </x:c>
      <x:c r="D499" s="14" t="s">
        <x:v>126</x:v>
      </x:c>
      <x:c r="E499" s="15">
        <x:v>45070.79477071164</x:v>
      </x:c>
      <x:c r="F499" t="s">
        <x:v>127</x:v>
      </x:c>
      <x:c r="G499" s="6">
        <x:v>1062.2667599100907</x:v>
      </x:c>
      <x:c r="H499" t="s">
        <x:v>115</x:v>
      </x:c>
      <x:c r="I499" s="6">
        <x:v>28.98917798041157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25.045999999999996</x:v>
      </x:c>
      <x:c r="S499" s="8">
        <x:v>154445.9834503203</x:v>
      </x:c>
      <x:c r="T499" s="12">
        <x:v>347031.71170634596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82484</x:v>
      </x:c>
      <x:c r="B500" s="1">
        <x:v>45074.6422975353</x:v>
      </x:c>
      <x:c r="C500" s="6">
        <x:v>24.89499491833333</x:v>
      </x:c>
      <x:c r="D500" s="14" t="s">
        <x:v>126</x:v>
      </x:c>
      <x:c r="E500" s="15">
        <x:v>45070.79477071164</x:v>
      </x:c>
      <x:c r="F500" t="s">
        <x:v>127</x:v>
      </x:c>
      <x:c r="G500" s="6">
        <x:v>1062.7981610253792</x:v>
      </x:c>
      <x:c r="H500" t="s">
        <x:v>115</x:v>
      </x:c>
      <x:c r="I500" s="6">
        <x:v>28.98304731633607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25.044999999999998</x:v>
      </x:c>
      <x:c r="S500" s="8">
        <x:v>154445.22425258937</x:v>
      </x:c>
      <x:c r="T500" s="12">
        <x:v>347032.4839610758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82494</x:v>
      </x:c>
      <x:c r="B501" s="1">
        <x:v>45074.64233269397</x:v>
      </x:c>
      <x:c r="C501" s="6">
        <x:v>24.945623408333333</x:v>
      </x:c>
      <x:c r="D501" s="14" t="s">
        <x:v>126</x:v>
      </x:c>
      <x:c r="E501" s="15">
        <x:v>45070.79477071164</x:v>
      </x:c>
      <x:c r="F501" t="s">
        <x:v>127</x:v>
      </x:c>
      <x:c r="G501" s="6">
        <x:v>1062.1796002543167</x:v>
      </x:c>
      <x:c r="H501" t="s">
        <x:v>115</x:v>
      </x:c>
      <x:c r="I501" s="6">
        <x:v>28.98917798041157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25.046999999999997</x:v>
      </x:c>
      <x:c r="S501" s="8">
        <x:v>154443.75642904974</x:v>
      </x:c>
      <x:c r="T501" s="12">
        <x:v>347027.5097348632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82499</x:v>
      </x:c>
      <x:c r="B502" s="1">
        <x:v>45074.64236695153</x:v>
      </x:c>
      <x:c r="C502" s="6">
        <x:v>24.994954298333333</x:v>
      </x:c>
      <x:c r="D502" s="14" t="s">
        <x:v>126</x:v>
      </x:c>
      <x:c r="E502" s="15">
        <x:v>45070.79477071164</x:v>
      </x:c>
      <x:c r="F502" t="s">
        <x:v>127</x:v>
      </x:c>
      <x:c r="G502" s="6">
        <x:v>1062.0053055031417</x:v>
      </x:c>
      <x:c r="H502" t="s">
        <x:v>115</x:v>
      </x:c>
      <x:c r="I502" s="6">
        <x:v>28.98917798041157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25.048999999999996</x:v>
      </x:c>
      <x:c r="S502" s="8">
        <x:v>154444.27697768802</x:v>
      </x:c>
      <x:c r="T502" s="12">
        <x:v>347034.6430292425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82514</x:v>
      </x:c>
      <x:c r="B503" s="1">
        <x:v>45074.6424023076</x:v>
      </x:c>
      <x:c r="C503" s="6">
        <x:v>25.045867045</x:v>
      </x:c>
      <x:c r="D503" s="14" t="s">
        <x:v>126</x:v>
      </x:c>
      <x:c r="E503" s="15">
        <x:v>45070.79477071164</x:v>
      </x:c>
      <x:c r="F503" t="s">
        <x:v>127</x:v>
      </x:c>
      <x:c r="G503" s="6">
        <x:v>1061.909985927048</x:v>
      </x:c>
      <x:c r="H503" t="s">
        <x:v>115</x:v>
      </x:c>
      <x:c r="I503" s="6">
        <x:v>28.995308655690224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25.044999999999998</x:v>
      </x:c>
      <x:c r="S503" s="8">
        <x:v>154423.4797303903</x:v>
      </x:c>
      <x:c r="T503" s="12">
        <x:v>347027.42136779777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82524</x:v>
      </x:c>
      <x:c r="B504" s="1">
        <x:v>45074.64243687031</x:v>
      </x:c>
      <x:c r="C504" s="6">
        <x:v>25.095637336666666</x:v>
      </x:c>
      <x:c r="D504" s="14" t="s">
        <x:v>126</x:v>
      </x:c>
      <x:c r="E504" s="15">
        <x:v>45070.79477071164</x:v>
      </x:c>
      <x:c r="F504" t="s">
        <x:v>127</x:v>
      </x:c>
      <x:c r="G504" s="6">
        <x:v>1061.7357309482143</x:v>
      </x:c>
      <x:c r="H504" t="s">
        <x:v>115</x:v>
      </x:c>
      <x:c r="I504" s="6">
        <x:v>28.995308655690224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25.046999999999997</x:v>
      </x:c>
      <x:c r="S504" s="8">
        <x:v>154424.48077826778</x:v>
      </x:c>
      <x:c r="T504" s="12">
        <x:v>347035.9360656344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82529</x:v>
      </x:c>
      <x:c r="B505" s="1">
        <x:v>45074.64247146958</x:v>
      </x:c>
      <x:c r="C505" s="6">
        <x:v>25.145460296666666</x:v>
      </x:c>
      <x:c r="D505" s="14" t="s">
        <x:v>126</x:v>
      </x:c>
      <x:c r="E505" s="15">
        <x:v>45070.79477071164</x:v>
      </x:c>
      <x:c r="F505" t="s">
        <x:v>127</x:v>
      </x:c>
      <x:c r="G505" s="6">
        <x:v>1061.5615087043634</x:v>
      </x:c>
      <x:c r="H505" t="s">
        <x:v>115</x:v>
      </x:c>
      <x:c r="I505" s="6">
        <x:v>28.995308655690224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25.048999999999996</x:v>
      </x:c>
      <x:c r="S505" s="8">
        <x:v>154424.94782787882</x:v>
      </x:c>
      <x:c r="T505" s="12">
        <x:v>347030.79404816113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82544</x:v>
      </x:c>
      <x:c r="B506" s="1">
        <x:v>45074.64250603654</x:v>
      </x:c>
      <x:c r="C506" s="6">
        <x:v>25.195236716666667</x:v>
      </x:c>
      <x:c r="D506" s="14" t="s">
        <x:v>126</x:v>
      </x:c>
      <x:c r="E506" s="15">
        <x:v>45070.79477071164</x:v>
      </x:c>
      <x:c r="F506" t="s">
        <x:v>127</x:v>
      </x:c>
      <x:c r="G506" s="6">
        <x:v>1061.3873191869645</x:v>
      </x:c>
      <x:c r="H506" t="s">
        <x:v>115</x:v>
      </x:c>
      <x:c r="I506" s="6">
        <x:v>28.995308655690224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25.051</x:v>
      </x:c>
      <x:c r="S506" s="8">
        <x:v>154433.00678878732</x:v>
      </x:c>
      <x:c r="T506" s="12">
        <x:v>347028.59770844027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82549</x:v>
      </x:c>
      <x:c r="B507" s="1">
        <x:v>45074.642540713576</x:v>
      </x:c>
      <x:c r="C507" s="6">
        <x:v>25.24517164</x:v>
      </x:c>
      <x:c r="D507" s="14" t="s">
        <x:v>126</x:v>
      </x:c>
      <x:c r="E507" s="15">
        <x:v>45070.79477071164</x:v>
      </x:c>
      <x:c r="F507" t="s">
        <x:v>127</x:v>
      </x:c>
      <x:c r="G507" s="6">
        <x:v>1061.1180029810298</x:v>
      </x:c>
      <x:c r="H507" t="s">
        <x:v>115</x:v>
      </x:c>
      <x:c r="I507" s="6">
        <x:v>29.00143934217249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25.048999999999996</x:v>
      </x:c>
      <x:c r="S507" s="8">
        <x:v>154454.43072712014</x:v>
      </x:c>
      <x:c r="T507" s="12">
        <x:v>347032.5190018919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82564</x:v>
      </x:c>
      <x:c r="B508" s="1">
        <x:v>45074.64257527809</x:v>
      </x:c>
      <x:c r="C508" s="6">
        <x:v>25.29494455</x:v>
      </x:c>
      <x:c r="D508" s="14" t="s">
        <x:v>126</x:v>
      </x:c>
      <x:c r="E508" s="15">
        <x:v>45070.79477071164</x:v>
      </x:c>
      <x:c r="F508" t="s">
        <x:v>127</x:v>
      </x:c>
      <x:c r="G508" s="6">
        <x:v>1061.6486157349489</x:v>
      </x:c>
      <x:c r="H508" t="s">
        <x:v>115</x:v>
      </x:c>
      <x:c r="I508" s="6">
        <x:v>28.995308655690224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25.048</x:v>
      </x:c>
      <x:c r="S508" s="8">
        <x:v>154450.48266622415</x:v>
      </x:c>
      <x:c r="T508" s="12">
        <x:v>347034.46596644085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82574</x:v>
      </x:c>
      <x:c r="B509" s="1">
        <x:v>45074.64261038169</x:v>
      </x:c>
      <x:c r="C509" s="6">
        <x:v>25.34549373833333</x:v>
      </x:c>
      <x:c r="D509" s="14" t="s">
        <x:v>126</x:v>
      </x:c>
      <x:c r="E509" s="15">
        <x:v>45070.79477071164</x:v>
      </x:c>
      <x:c r="F509" t="s">
        <x:v>127</x:v>
      </x:c>
      <x:c r="G509" s="6">
        <x:v>1061.5615087043634</x:v>
      </x:c>
      <x:c r="H509" t="s">
        <x:v>115</x:v>
      </x:c>
      <x:c r="I509" s="6">
        <x:v>28.995308655690224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25.048999999999996</x:v>
      </x:c>
      <x:c r="S509" s="8">
        <x:v>154452.33333988293</x:v>
      </x:c>
      <x:c r="T509" s="12">
        <x:v>347040.6506572194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82584</x:v>
      </x:c>
      <x:c r="B510" s="1">
        <x:v>45074.64264490873</x:v>
      </x:c>
      <x:c r="C510" s="6">
        <x:v>25.395212665</x:v>
      </x:c>
      <x:c r="D510" s="14" t="s">
        <x:v>126</x:v>
      </x:c>
      <x:c r="E510" s="15">
        <x:v>45070.79477071164</x:v>
      </x:c>
      <x:c r="F510" t="s">
        <x:v>127</x:v>
      </x:c>
      <x:c r="G510" s="6">
        <x:v>1061.5615087043634</x:v>
      </x:c>
      <x:c r="H510" t="s">
        <x:v>115</x:v>
      </x:c>
      <x:c r="I510" s="6">
        <x:v>28.995308655690224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25.048999999999996</x:v>
      </x:c>
      <x:c r="S510" s="8">
        <x:v>154442.6832391589</x:v>
      </x:c>
      <x:c r="T510" s="12">
        <x:v>347048.56434730004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82591</x:v>
      </x:c>
      <x:c r="B511" s="1">
        <x:v>45074.64267949254</x:v>
      </x:c>
      <x:c r="C511" s="6">
        <x:v>25.445013361666668</x:v>
      </x:c>
      <x:c r="D511" s="14" t="s">
        <x:v>126</x:v>
      </x:c>
      <x:c r="E511" s="15">
        <x:v>45070.79477071164</x:v>
      </x:c>
      <x:c r="F511" t="s">
        <x:v>127</x:v>
      </x:c>
      <x:c r="G511" s="6">
        <x:v>1061.9181704056068</x:v>
      </x:c>
      <x:c r="H511" t="s">
        <x:v>115</x:v>
      </x:c>
      <x:c r="I511" s="6">
        <x:v>28.98917798041157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25.049999999999997</x:v>
      </x:c>
      <x:c r="S511" s="8">
        <x:v>154439.40305074467</x:v>
      </x:c>
      <x:c r="T511" s="12">
        <x:v>347043.8577093469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82599</x:v>
      </x:c>
      <x:c r="B512" s="1">
        <x:v>45074.6427146215</x:v>
      </x:c>
      <x:c r="C512" s="6">
        <x:v>25.495599048333332</x:v>
      </x:c>
      <x:c r="D512" s="14" t="s">
        <x:v>126</x:v>
      </x:c>
      <x:c r="E512" s="15">
        <x:v>45070.79477071164</x:v>
      </x:c>
      <x:c r="F512" t="s">
        <x:v>127</x:v>
      </x:c>
      <x:c r="G512" s="6">
        <x:v>1061.30023669802</x:v>
      </x:c>
      <x:c r="H512" t="s">
        <x:v>115</x:v>
      </x:c>
      <x:c r="I512" s="6">
        <x:v>28.995308655690224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25.051999999999996</x:v>
      </x:c>
      <x:c r="S512" s="8">
        <x:v>154447.54758867066</x:v>
      </x:c>
      <x:c r="T512" s="12">
        <x:v>347031.8060817366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82609</x:v>
      </x:c>
      <x:c r="B513" s="1">
        <x:v>45074.64274921994</x:v>
      </x:c>
      <x:c r="C513" s="6">
        <x:v>25.5454208</x:v>
      </x:c>
      <x:c r="D513" s="14" t="s">
        <x:v>126</x:v>
      </x:c>
      <x:c r="E513" s="15">
        <x:v>45070.79477071164</x:v>
      </x:c>
      <x:c r="F513" t="s">
        <x:v>127</x:v>
      </x:c>
      <x:c r="G513" s="6">
        <x:v>1061.1260962543122</x:v>
      </x:c>
      <x:c r="H513" t="s">
        <x:v>115</x:v>
      </x:c>
      <x:c r="I513" s="6">
        <x:v>28.995308655690224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25.054</x:v>
      </x:c>
      <x:c r="S513" s="8">
        <x:v>154440.32392145</x:v>
      </x:c>
      <x:c r="T513" s="12">
        <x:v>347032.0727889583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82623</x:v>
      </x:c>
      <x:c r="B514" s="1">
        <x:v>45074.64278375044</x:v>
      </x:c>
      <x:c r="C514" s="6">
        <x:v>25.595144716666667</x:v>
      </x:c>
      <x:c r="D514" s="14" t="s">
        <x:v>126</x:v>
      </x:c>
      <x:c r="E514" s="15">
        <x:v>45070.79477071164</x:v>
      </x:c>
      <x:c r="F514" t="s">
        <x:v>127</x:v>
      </x:c>
      <x:c r="G514" s="6">
        <x:v>1061.1260962543122</x:v>
      </x:c>
      <x:c r="H514" t="s">
        <x:v>115</x:v>
      </x:c>
      <x:c r="I514" s="6">
        <x:v>28.995308655690224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25.054</x:v>
      </x:c>
      <x:c r="S514" s="8">
        <x:v>154447.5500623771</x:v>
      </x:c>
      <x:c r="T514" s="12">
        <x:v>347027.30276139494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82629</x:v>
      </x:c>
      <x:c r="B515" s="1">
        <x:v>45074.642818770386</x:v>
      </x:c>
      <x:c r="C515" s="6">
        <x:v>25.645573448333334</x:v>
      </x:c>
      <x:c r="D515" s="14" t="s">
        <x:v>126</x:v>
      </x:c>
      <x:c r="E515" s="15">
        <x:v>45070.79477071164</x:v>
      </x:c>
      <x:c r="F515" t="s">
        <x:v>127</x:v>
      </x:c>
      <x:c r="G515" s="6">
        <x:v>1061.6568142124165</x:v>
      </x:c>
      <x:c r="H515" t="s">
        <x:v>115</x:v>
      </x:c>
      <x:c r="I515" s="6">
        <x:v>28.98917798041157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25.052999999999997</x:v>
      </x:c>
      <x:c r="S515" s="8">
        <x:v>154438.00426594762</x:v>
      </x:c>
      <x:c r="T515" s="12">
        <x:v>347029.34415762295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82639</x:v>
      </x:c>
      <x:c r="B516" s="1">
        <x:v>45074.64285361774</x:v>
      </x:c>
      <x:c r="C516" s="6">
        <x:v>25.695753643333333</x:v>
      </x:c>
      <x:c r="D516" s="14" t="s">
        <x:v>126</x:v>
      </x:c>
      <x:c r="E516" s="15">
        <x:v>45070.79477071164</x:v>
      </x:c>
      <x:c r="F516" t="s">
        <x:v>127</x:v>
      </x:c>
      <x:c r="G516" s="6">
        <x:v>1061.168937796762</x:v>
      </x:c>
      <x:c r="H516" t="s">
        <x:v>115</x:v>
      </x:c>
      <x:c r="I516" s="6">
        <x:v>28.995308655690224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25.054</x:v>
      </x:c>
      <x:c r="S516" s="8">
        <x:v>154431.60853920385</x:v>
      </x:c>
      <x:c r="T516" s="12">
        <x:v>347019.4376685571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82649</x:v>
      </x:c>
      <x:c r="B517" s="1">
        <x:v>45074.64288821067</x:v>
      </x:c>
      <x:c r="C517" s="6">
        <x:v>25.74556745</x:v>
      </x:c>
      <x:c r="D517" s="14" t="s">
        <x:v>126</x:v>
      </x:c>
      <x:c r="E517" s="15">
        <x:v>45070.79477071164</x:v>
      </x:c>
      <x:c r="F517" t="s">
        <x:v>127</x:v>
      </x:c>
      <x:c r="G517" s="6">
        <x:v>1061.1260962543122</x:v>
      </x:c>
      <x:c r="H517" t="s">
        <x:v>115</x:v>
      </x:c>
      <x:c r="I517" s="6">
        <x:v>28.995308655690224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25.054</x:v>
      </x:c>
      <x:c r="S517" s="8">
        <x:v>154428.1776342807</x:v>
      </x:c>
      <x:c r="T517" s="12">
        <x:v>347020.0075010058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82664</x:v>
      </x:c>
      <x:c r="B518" s="1">
        <x:v>45074.64292273086</x:v>
      </x:c>
      <x:c r="C518" s="6">
        <x:v>25.795276536666666</x:v>
      </x:c>
      <x:c r="D518" s="14" t="s">
        <x:v>126</x:v>
      </x:c>
      <x:c r="E518" s="15">
        <x:v>45070.79477071164</x:v>
      </x:c>
      <x:c r="F518" t="s">
        <x:v>127</x:v>
      </x:c>
      <x:c r="G518" s="6">
        <x:v>1061.0390382974183</x:v>
      </x:c>
      <x:c r="H518" t="s">
        <x:v>115</x:v>
      </x:c>
      <x:c r="I518" s="6">
        <x:v>28.995308655690224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25.054999999999996</x:v>
      </x:c>
      <x:c r="S518" s="8">
        <x:v>154432.0558867554</x:v>
      </x:c>
      <x:c r="T518" s="12">
        <x:v>347021.1171317618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82674</x:v>
      </x:c>
      <x:c r="B519" s="1">
        <x:v>45074.64295745242</x:v>
      </x:c>
      <x:c r="C519" s="6">
        <x:v>25.845275586666666</x:v>
      </x:c>
      <x:c r="D519" s="14" t="s">
        <x:v>126</x:v>
      </x:c>
      <x:c r="E519" s="15">
        <x:v>45070.79477071164</x:v>
      </x:c>
      <x:c r="F519" t="s">
        <x:v>127</x:v>
      </x:c>
      <x:c r="G519" s="6">
        <x:v>1060.68277162102</x:v>
      </x:c>
      <x:c r="H519" t="s">
        <x:v>115</x:v>
      </x:c>
      <x:c r="I519" s="6">
        <x:v>29.00143934217249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25.054</x:v>
      </x:c>
      <x:c r="S519" s="8">
        <x:v>154439.9070631343</x:v>
      </x:c>
      <x:c r="T519" s="12">
        <x:v>347035.9813372769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82684</x:v>
      </x:c>
      <x:c r="B520" s="1">
        <x:v>45074.6429920435</x:v>
      </x:c>
      <x:c r="C520" s="6">
        <x:v>25.89508673</x:v>
      </x:c>
      <x:c r="D520" s="14" t="s">
        <x:v>126</x:v>
      </x:c>
      <x:c r="E520" s="15">
        <x:v>45070.79477071164</x:v>
      </x:c>
      <x:c r="F520" t="s">
        <x:v>127</x:v>
      </x:c>
      <x:c r="G520" s="6">
        <x:v>1060.595749871946</x:v>
      </x:c>
      <x:c r="H520" t="s">
        <x:v>115</x:v>
      </x:c>
      <x:c r="I520" s="6">
        <x:v>29.00143934217249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25.054999999999996</x:v>
      </x:c>
      <x:c r="S520" s="8">
        <x:v>154422.27088657388</x:v>
      </x:c>
      <x:c r="T520" s="12">
        <x:v>347026.8503535744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82689</x:v>
      </x:c>
      <x:c r="B521" s="1">
        <x:v>45074.64302731526</x:v>
      </x:c>
      <x:c r="C521" s="6">
        <x:v>25.945878063333332</x:v>
      </x:c>
      <x:c r="D521" s="14" t="s">
        <x:v>126</x:v>
      </x:c>
      <x:c r="E521" s="15">
        <x:v>45070.79477071164</x:v>
      </x:c>
      <x:c r="F521" t="s">
        <x:v>127</x:v>
      </x:c>
      <x:c r="G521" s="6">
        <x:v>1060.290566457698</x:v>
      </x:c>
      <x:c r="H521" t="s">
        <x:v>115</x:v>
      </x:c>
      <x:c r="I521" s="6">
        <x:v>29.00143934217249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25.058999999999997</x:v>
      </x:c>
      <x:c r="S521" s="8">
        <x:v>154425.38290831578</x:v>
      </x:c>
      <x:c r="T521" s="12">
        <x:v>347018.88964958524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82704</x:v>
      </x:c>
      <x:c r="B522" s="1">
        <x:v>45074.64306208837</x:v>
      </x:c>
      <x:c r="C522" s="6">
        <x:v>25.99595134</x:v>
      </x:c>
      <x:c r="D522" s="14" t="s">
        <x:v>126</x:v>
      </x:c>
      <x:c r="E522" s="15">
        <x:v>45070.79477071164</x:v>
      </x:c>
      <x:c r="F522" t="s">
        <x:v>127</x:v>
      </x:c>
      <x:c r="G522" s="6">
        <x:v>1060.68277162102</x:v>
      </x:c>
      <x:c r="H522" t="s">
        <x:v>115</x:v>
      </x:c>
      <x:c r="I522" s="6">
        <x:v>29.00143934217249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25.054</x:v>
      </x:c>
      <x:c r="S522" s="8">
        <x:v>154422.42316138532</x:v>
      </x:c>
      <x:c r="T522" s="12">
        <x:v>347024.9385037003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82714</x:v>
      </x:c>
      <x:c r="B523" s="1">
        <x:v>45074.64309635074</x:v>
      </x:c>
      <x:c r="C523" s="6">
        <x:v>26.045289156666666</x:v>
      </x:c>
      <x:c r="D523" s="14" t="s">
        <x:v>126</x:v>
      </x:c>
      <x:c r="E523" s="15">
        <x:v>45070.79477071164</x:v>
      </x:c>
      <x:c r="F523" t="s">
        <x:v>127</x:v>
      </x:c>
      <x:c r="G523" s="6">
        <x:v>1060.8649469082238</x:v>
      </x:c>
      <x:c r="H523" t="s">
        <x:v>115</x:v>
      </x:c>
      <x:c r="I523" s="6">
        <x:v>28.995308655690224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25.057</x:v>
      </x:c>
      <x:c r="S523" s="8">
        <x:v>154436.36639000088</x:v>
      </x:c>
      <x:c r="T523" s="12">
        <x:v>347030.91859341733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82724</x:v>
      </x:c>
      <x:c r="B524" s="1">
        <x:v>45074.64313093915</x:v>
      </x:c>
      <x:c r="C524" s="6">
        <x:v>26.095096461666667</x:v>
      </x:c>
      <x:c r="D524" s="14" t="s">
        <x:v>126</x:v>
      </x:c>
      <x:c r="E524" s="15">
        <x:v>45070.79477071164</x:v>
      </x:c>
      <x:c r="F524" t="s">
        <x:v>127</x:v>
      </x:c>
      <x:c r="G524" s="6">
        <x:v>1060.2477445832528</x:v>
      </x:c>
      <x:c r="H524" t="s">
        <x:v>115</x:v>
      </x:c>
      <x:c r="I524" s="6">
        <x:v>29.00143934217249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25.058999999999997</x:v>
      </x:c>
      <x:c r="S524" s="8">
        <x:v>154432.66464653326</x:v>
      </x:c>
      <x:c r="T524" s="12">
        <x:v>347026.8008976997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82734</x:v>
      </x:c>
      <x:c r="B525" s="1">
        <x:v>45074.64316558075</x:v>
      </x:c>
      <x:c r="C525" s="6">
        <x:v>26.144980375</x:v>
      </x:c>
      <x:c r="D525" s="14" t="s">
        <x:v>126</x:v>
      </x:c>
      <x:c r="E525" s="15">
        <x:v>45070.79477071164</x:v>
      </x:c>
      <x:c r="F525" t="s">
        <x:v>127</x:v>
      </x:c>
      <x:c r="G525" s="6">
        <x:v>1060.1607636826582</x:v>
      </x:c>
      <x:c r="H525" t="s">
        <x:v>115</x:v>
      </x:c>
      <x:c r="I525" s="6">
        <x:v>29.00143934217249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25.06</x:v>
      </x:c>
      <x:c r="S525" s="8">
        <x:v>154430.8671568563</x:v>
      </x:c>
      <x:c r="T525" s="12">
        <x:v>347016.3633177387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82739</x:v>
      </x:c>
      <x:c r="B526" s="1">
        <x:v>45074.643200808925</x:v>
      </x:c>
      <x:c r="C526" s="6">
        <x:v>26.195708943333333</x:v>
      </x:c>
      <x:c r="D526" s="14" t="s">
        <x:v>126</x:v>
      </x:c>
      <x:c r="E526" s="15">
        <x:v>45070.79477071164</x:v>
      </x:c>
      <x:c r="F526" t="s">
        <x:v>127</x:v>
      </x:c>
      <x:c r="G526" s="6">
        <x:v>1060.4298614456823</x:v>
      </x:c>
      <x:c r="H526" t="s">
        <x:v>115</x:v>
      </x:c>
      <x:c r="I526" s="6">
        <x:v>28.995308655690224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25.061999999999998</x:v>
      </x:c>
      <x:c r="S526" s="8">
        <x:v>154425.7310141868</x:v>
      </x:c>
      <x:c r="T526" s="12">
        <x:v>347018.4526322346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82754</x:v>
      </x:c>
      <x:c r="B527" s="1">
        <x:v>45074.643235419775</x:v>
      </x:c>
      <x:c r="C527" s="6">
        <x:v>26.245548568333334</x:v>
      </x:c>
      <x:c r="D527" s="14" t="s">
        <x:v>126</x:v>
      </x:c>
      <x:c r="E527" s="15">
        <x:v>45070.79477071164</x:v>
      </x:c>
      <x:c r="F527" t="s">
        <x:v>127</x:v>
      </x:c>
      <x:c r="G527" s="6">
        <x:v>1060.1607636826582</x:v>
      </x:c>
      <x:c r="H527" t="s">
        <x:v>115</x:v>
      </x:c>
      <x:c r="I527" s="6">
        <x:v>29.00143934217249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25.06</x:v>
      </x:c>
      <x:c r="S527" s="8">
        <x:v>154436.8079822955</x:v>
      </x:c>
      <x:c r="T527" s="12">
        <x:v>347011.3263064794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82764</x:v>
      </x:c>
      <x:c r="B528" s="1">
        <x:v>45074.64326998149</x:v>
      </x:c>
      <x:c r="C528" s="6">
        <x:v>26.29531744</x:v>
      </x:c>
      <x:c r="D528" s="14" t="s">
        <x:v>126</x:v>
      </x:c>
      <x:c r="E528" s="15">
        <x:v>45070.79477071164</x:v>
      </x:c>
      <x:c r="F528" t="s">
        <x:v>127</x:v>
      </x:c>
      <x:c r="G528" s="6">
        <x:v>1060.073790948568</x:v>
      </x:c>
      <x:c r="H528" t="s">
        <x:v>115</x:v>
      </x:c>
      <x:c r="I528" s="6">
        <x:v>29.00143934217249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25.060999999999996</x:v>
      </x:c>
      <x:c r="S528" s="8">
        <x:v>154447.7044887224</x:v>
      </x:c>
      <x:c r="T528" s="12">
        <x:v>347018.1451602558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82769</x:v>
      </x:c>
      <x:c r="B529" s="1">
        <x:v>45074.64330450446</x:v>
      </x:c>
      <x:c r="C529" s="6">
        <x:v>26.345030525</x:v>
      </x:c>
      <x:c r="D529" s="14" t="s">
        <x:v>126</x:v>
      </x:c>
      <x:c r="E529" s="15">
        <x:v>45070.79477071164</x:v>
      </x:c>
      <x:c r="F529" t="s">
        <x:v>127</x:v>
      </x:c>
      <x:c r="G529" s="6">
        <x:v>1059.2833455446764</x:v>
      </x:c>
      <x:c r="H529" t="s">
        <x:v>115</x:v>
      </x:c>
      <x:c r="I529" s="6">
        <x:v>29.00757003985791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25.064999999999998</x:v>
      </x:c>
      <x:c r="S529" s="8">
        <x:v>154441.97341264875</x:v>
      </x:c>
      <x:c r="T529" s="12">
        <x:v>347017.798008423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82784</x:v>
      </x:c>
      <x:c r="B530" s="1">
        <x:v>45074.64333971869</x:v>
      </x:c>
      <x:c r="C530" s="6">
        <x:v>26.39573901</x:v>
      </x:c>
      <x:c r="D530" s="14" t="s">
        <x:v>126</x:v>
      </x:c>
      <x:c r="E530" s="15">
        <x:v>45070.79477071164</x:v>
      </x:c>
      <x:c r="F530" t="s">
        <x:v>127</x:v>
      </x:c>
      <x:c r="G530" s="6">
        <x:v>1059.552125981049</x:v>
      </x:c>
      <x:c r="H530" t="s">
        <x:v>115</x:v>
      </x:c>
      <x:c r="I530" s="6">
        <x:v>29.00143934217249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25.066999999999997</x:v>
      </x:c>
      <x:c r="S530" s="8">
        <x:v>154449.5212728456</x:v>
      </x:c>
      <x:c r="T530" s="12">
        <x:v>347007.9493178702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82794</x:v>
      </x:c>
      <x:c r="B531" s="1">
        <x:v>45074.643374261905</x:v>
      </x:c>
      <x:c r="C531" s="6">
        <x:v>26.44548124</x:v>
      </x:c>
      <x:c r="D531" s="14" t="s">
        <x:v>126</x:v>
      </x:c>
      <x:c r="E531" s="15">
        <x:v>45070.79477071164</x:v>
      </x:c>
      <x:c r="F531" t="s">
        <x:v>127</x:v>
      </x:c>
      <x:c r="G531" s="6">
        <x:v>1058.935811397941</x:v>
      </x:c>
      <x:c r="H531" t="s">
        <x:v>115</x:v>
      </x:c>
      <x:c r="I531" s="6">
        <x:v>29.00757003985791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25.069</x:v>
      </x:c>
      <x:c r="S531" s="8">
        <x:v>154439.90515385702</x:v>
      </x:c>
      <x:c r="T531" s="12">
        <x:v>347007.95328336436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82804</x:v>
      </x:c>
      <x:c r="B532" s="1">
        <x:v>45074.6434087937</x:v>
      </x:c>
      <x:c r="C532" s="6">
        <x:v>26.495207023333332</x:v>
      </x:c>
      <x:c r="D532" s="14" t="s">
        <x:v>126</x:v>
      </x:c>
      <x:c r="E532" s="15">
        <x:v>45070.79477071164</x:v>
      </x:c>
      <x:c r="F532" t="s">
        <x:v>127</x:v>
      </x:c>
      <x:c r="G532" s="6">
        <x:v>1059.1095621599604</x:v>
      </x:c>
      <x:c r="H532" t="s">
        <x:v>115</x:v>
      </x:c>
      <x:c r="I532" s="6">
        <x:v>29.00757003985791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25.066999999999997</x:v>
      </x:c>
      <x:c r="S532" s="8">
        <x:v>154437.4504264585</x:v>
      </x:c>
      <x:c r="T532" s="12">
        <x:v>347008.8531585319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82809</x:v>
      </x:c>
      <x:c r="B533" s="1">
        <x:v>45074.643443415676</x:v>
      </x:c>
      <x:c r="C533" s="6">
        <x:v>26.545062671666667</x:v>
      </x:c>
      <x:c r="D533" s="14" t="s">
        <x:v>126</x:v>
      </x:c>
      <x:c r="E533" s="15">
        <x:v>45070.79477071164</x:v>
      </x:c>
      <x:c r="F533" t="s">
        <x:v>127</x:v>
      </x:c>
      <x:c r="G533" s="6">
        <x:v>1059.378302942372</x:v>
      </x:c>
      <x:c r="H533" t="s">
        <x:v>115</x:v>
      </x:c>
      <x:c r="I533" s="6">
        <x:v>29.00143934217249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25.069</x:v>
      </x:c>
      <x:c r="S533" s="8">
        <x:v>154462.5070154877</x:v>
      </x:c>
      <x:c r="T533" s="12">
        <x:v>347031.8708003243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82824</x:v>
      </x:c>
      <x:c r="B534" s="1">
        <x:v>45074.64347820987</x:v>
      </x:c>
      <x:c r="C534" s="6">
        <x:v>26.595166311666667</x:v>
      </x:c>
      <x:c r="D534" s="14" t="s">
        <x:v>126</x:v>
      </x:c>
      <x:c r="E534" s="15">
        <x:v>45070.79477071164</x:v>
      </x:c>
      <x:c r="F534" t="s">
        <x:v>127</x:v>
      </x:c>
      <x:c r="G534" s="6">
        <x:v>1058.5884077080145</x:v>
      </x:c>
      <x:c r="H534" t="s">
        <x:v>115</x:v>
      </x:c>
      <x:c r="I534" s="6">
        <x:v>29.00757003985791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25.072999999999997</x:v>
      </x:c>
      <x:c r="S534" s="8">
        <x:v>154474.90743306832</x:v>
      </x:c>
      <x:c r="T534" s="12">
        <x:v>347021.0141481527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82834</x:v>
      </x:c>
      <x:c r="B535" s="1">
        <x:v>45074.64351296264</x:v>
      </x:c>
      <x:c r="C535" s="6">
        <x:v>26.645210298333332</x:v>
      </x:c>
      <x:c r="D535" s="14" t="s">
        <x:v>126</x:v>
      </x:c>
      <x:c r="E535" s="15">
        <x:v>45070.79477071164</x:v>
      </x:c>
      <x:c r="F535" t="s">
        <x:v>127</x:v>
      </x:c>
      <x:c r="G535" s="6">
        <x:v>1058.4147547631244</x:v>
      </x:c>
      <x:c r="H535" t="s">
        <x:v>115</x:v>
      </x:c>
      <x:c r="I535" s="6">
        <x:v>29.00757003985791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25.075</x:v>
      </x:c>
      <x:c r="S535" s="8">
        <x:v>154493.7272060656</x:v>
      </x:c>
      <x:c r="T535" s="12">
        <x:v>347014.2840077478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82844</x:v>
      </x:c>
      <x:c r="B536" s="1">
        <x:v>45074.64354764921</x:v>
      </x:c>
      <x:c r="C536" s="6">
        <x:v>26.695158955</x:v>
      </x:c>
      <x:c r="D536" s="14" t="s">
        <x:v>126</x:v>
      </x:c>
      <x:c r="E536" s="15">
        <x:v>45070.79477071164</x:v>
      </x:c>
      <x:c r="F536" t="s">
        <x:v>127</x:v>
      </x:c>
      <x:c r="G536" s="6">
        <x:v>1058.4147547631244</x:v>
      </x:c>
      <x:c r="H536" t="s">
        <x:v>115</x:v>
      </x:c>
      <x:c r="I536" s="6">
        <x:v>29.00757003985791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25.075</x:v>
      </x:c>
      <x:c r="S536" s="8">
        <x:v>154514.22516247854</x:v>
      </x:c>
      <x:c r="T536" s="12">
        <x:v>346999.9222707484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82854</x:v>
      </x:c>
      <x:c r="B537" s="1">
        <x:v>45074.643582396944</x:v>
      </x:c>
      <x:c r="C537" s="6">
        <x:v>26.745195695</x:v>
      </x:c>
      <x:c r="D537" s="14" t="s">
        <x:v>126</x:v>
      </x:c>
      <x:c r="E537" s="15">
        <x:v>45070.79477071164</x:v>
      </x:c>
      <x:c r="F537" t="s">
        <x:v>127</x:v>
      </x:c>
      <x:c r="G537" s="6">
        <x:v>1058.15433644701</x:v>
      </x:c>
      <x:c r="H537" t="s">
        <x:v>115</x:v>
      </x:c>
      <x:c r="I537" s="6">
        <x:v>29.00757003985791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25.077999999999996</x:v>
      </x:c>
      <x:c r="S537" s="8">
        <x:v>154514.64387674825</x:v>
      </x:c>
      <x:c r="T537" s="12">
        <x:v>347018.79807776434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82864</x:v>
      </x:c>
      <x:c r="B538" s="1">
        <x:v>45074.64361702559</x:v>
      </x:c>
      <x:c r="C538" s="6">
        <x:v>26.795060945</x:v>
      </x:c>
      <x:c r="D538" s="14" t="s">
        <x:v>126</x:v>
      </x:c>
      <x:c r="E538" s="15">
        <x:v>45070.79477071164</x:v>
      </x:c>
      <x:c r="F538" t="s">
        <x:v>127</x:v>
      </x:c>
      <x:c r="G538" s="6">
        <x:v>1058.4228592229038</x:v>
      </x:c>
      <x:c r="H538" t="s">
        <x:v>115</x:v>
      </x:c>
      <x:c r="I538" s="6">
        <x:v>29.00143934217249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25.08</x:v>
      </x:c>
      <x:c r="S538" s="8">
        <x:v>154527.12641065425</x:v>
      </x:c>
      <x:c r="T538" s="12">
        <x:v>347008.74794087565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82874</x:v>
      </x:c>
      <x:c r="B539" s="1">
        <x:v>45074.64365220086</x:v>
      </x:c>
      <x:c r="C539" s="6">
        <x:v>26.845713328333332</x:v>
      </x:c>
      <x:c r="D539" s="14" t="s">
        <x:v>126</x:v>
      </x:c>
      <x:c r="E539" s="15">
        <x:v>45070.79477071164</x:v>
      </x:c>
      <x:c r="F539" t="s">
        <x:v>127</x:v>
      </x:c>
      <x:c r="G539" s="6">
        <x:v>1058.2492481127917</x:v>
      </x:c>
      <x:c r="H539" t="s">
        <x:v>115</x:v>
      </x:c>
      <x:c r="I539" s="6">
        <x:v>29.00143934217249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25.081999999999997</x:v>
      </x:c>
      <x:c r="S539" s="8">
        <x:v>154534.6178878961</x:v>
      </x:c>
      <x:c r="T539" s="12">
        <x:v>347014.14576615964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82879</x:v>
      </x:c>
      <x:c r="B540" s="1">
        <x:v>45074.64368677532</x:v>
      </x:c>
      <x:c r="C540" s="6">
        <x:v>26.895500556666665</x:v>
      </x:c>
      <x:c r="D540" s="14" t="s">
        <x:v>126</x:v>
      </x:c>
      <x:c r="E540" s="15">
        <x:v>45070.79477071164</x:v>
      </x:c>
      <x:c r="F540" t="s">
        <x:v>127</x:v>
      </x:c>
      <x:c r="G540" s="6">
        <x:v>1057.2787725231883</x:v>
      </x:c>
      <x:c r="H540" t="s">
        <x:v>115</x:v>
      </x:c>
      <x:c r="I540" s="6">
        <x:v>29.013700748746942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25.083</x:v>
      </x:c>
      <x:c r="S540" s="8">
        <x:v>154539.37216077436</x:v>
      </x:c>
      <x:c r="T540" s="12">
        <x:v>347021.0039624122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82894</x:v>
      </x:c>
      <x:c r="B541" s="1">
        <x:v>45074.64372133355</x:v>
      </x:c>
      <x:c r="C541" s="6">
        <x:v>26.945264408333333</x:v>
      </x:c>
      <x:c r="D541" s="14" t="s">
        <x:v>126</x:v>
      </x:c>
      <x:c r="E541" s="15">
        <x:v>45070.79477071164</x:v>
      </x:c>
      <x:c r="F541" t="s">
        <x:v>127</x:v>
      </x:c>
      <x:c r="G541" s="6">
        <x:v>1057.2787725231883</x:v>
      </x:c>
      <x:c r="H541" t="s">
        <x:v>115</x:v>
      </x:c>
      <x:c r="I541" s="6">
        <x:v>29.013700748746942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25.083</x:v>
      </x:c>
      <x:c r="S541" s="8">
        <x:v>154542.21641499954</x:v>
      </x:c>
      <x:c r="T541" s="12">
        <x:v>347018.7053860934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82899</x:v>
      </x:c>
      <x:c r="B542" s="1">
        <x:v>45074.64375604847</x:v>
      </x:c>
      <x:c r="C542" s="6">
        <x:v>26.995253896666668</x:v>
      </x:c>
      <x:c r="D542" s="14" t="s">
        <x:v>126</x:v>
      </x:c>
      <x:c r="E542" s="15">
        <x:v>45070.79477071164</x:v>
      </x:c>
      <x:c r="F542" t="s">
        <x:v>127</x:v>
      </x:c>
      <x:c r="G542" s="6">
        <x:v>1057.4602458623813</x:v>
      </x:c>
      <x:c r="H542" t="s">
        <x:v>115</x:v>
      </x:c>
      <x:c r="I542" s="6">
        <x:v>29.00757003985791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25.086</x:v>
      </x:c>
      <x:c r="S542" s="8">
        <x:v>154551.46969032811</x:v>
      </x:c>
      <x:c r="T542" s="12">
        <x:v>347018.3322492659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82910</x:v>
      </x:c>
      <x:c r="B543" s="1">
        <x:v>45074.6437907629</x:v>
      </x:c>
      <x:c r="C543" s="6">
        <x:v>27.045242663333333</x:v>
      </x:c>
      <x:c r="D543" s="14" t="s">
        <x:v>126</x:v>
      </x:c>
      <x:c r="E543" s="15">
        <x:v>45070.79477071164</x:v>
      </x:c>
      <x:c r="F543" t="s">
        <x:v>127</x:v>
      </x:c>
      <x:c r="G543" s="6">
        <x:v>1057.0186577761137</x:v>
      </x:c>
      <x:c r="H543" t="s">
        <x:v>115</x:v>
      </x:c>
      <x:c r="I543" s="6">
        <x:v>29.013700748746942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25.086</x:v>
      </x:c>
      <x:c r="S543" s="8">
        <x:v>154562.3664746137</x:v>
      </x:c>
      <x:c r="T543" s="12">
        <x:v>347026.8552901403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82919</x:v>
      </x:c>
      <x:c r="B544" s="1">
        <x:v>45074.643825495485</x:v>
      </x:c>
      <x:c r="C544" s="6">
        <x:v>27.095257593333333</x:v>
      </x:c>
      <x:c r="D544" s="14" t="s">
        <x:v>126</x:v>
      </x:c>
      <x:c r="E544" s="15">
        <x:v>45070.79477071164</x:v>
      </x:c>
      <x:c r="F544" t="s">
        <x:v>127</x:v>
      </x:c>
      <x:c r="G544" s="6">
        <x:v>1056.671951958489</x:v>
      </x:c>
      <x:c r="H544" t="s">
        <x:v>115</x:v>
      </x:c>
      <x:c r="I544" s="6">
        <x:v>29.013700748746942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25.089999999999996</x:v>
      </x:c>
      <x:c r="S544" s="8">
        <x:v>154556.90659870784</x:v>
      </x:c>
      <x:c r="T544" s="12">
        <x:v>347011.1719584013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82929</x:v>
      </x:c>
      <x:c r="B545" s="1">
        <x:v>45074.64386010341</x:v>
      </x:c>
      <x:c r="C545" s="6">
        <x:v>27.145093</x:v>
      </x:c>
      <x:c r="D545" s="14" t="s">
        <x:v>126</x:v>
      </x:c>
      <x:c r="E545" s="15">
        <x:v>45070.79477071164</x:v>
      </x:c>
      <x:c r="F545" t="s">
        <x:v>127</x:v>
      </x:c>
      <x:c r="G545" s="6">
        <x:v>1056.7666759514273</x:v>
      </x:c>
      <x:c r="H545" t="s">
        <x:v>115</x:v>
      </x:c>
      <x:c r="I545" s="6">
        <x:v>29.00757003985791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25.093999999999998</x:v>
      </x:c>
      <x:c r="S545" s="8">
        <x:v>154556.58962716287</x:v>
      </x:c>
      <x:c r="T545" s="12">
        <x:v>347009.76647013746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82939</x:v>
      </x:c>
      <x:c r="B546" s="1">
        <x:v>45074.64389488893</x:v>
      </x:c>
      <x:c r="C546" s="6">
        <x:v>27.195184165</x:v>
      </x:c>
      <x:c r="D546" s="14" t="s">
        <x:v>126</x:v>
      </x:c>
      <x:c r="E546" s="15">
        <x:v>45070.79477071164</x:v>
      </x:c>
      <x:c r="F546" t="s">
        <x:v>127</x:v>
      </x:c>
      <x:c r="G546" s="6">
        <x:v>1056.2387525566453</x:v>
      </x:c>
      <x:c r="H546" t="s">
        <x:v>115</x:v>
      </x:c>
      <x:c r="I546" s="6">
        <x:v>29.013700748746942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25.095</x:v>
      </x:c>
      <x:c r="S546" s="8">
        <x:v>154580.83815962277</x:v>
      </x:c>
      <x:c r="T546" s="12">
        <x:v>347029.23543873534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82954</x:v>
      </x:c>
      <x:c r="B547" s="1">
        <x:v>45074.643929607664</x:v>
      </x:c>
      <x:c r="C547" s="6">
        <x:v>27.245179128333334</x:v>
      </x:c>
      <x:c r="D547" s="14" t="s">
        <x:v>126</x:v>
      </x:c>
      <x:c r="E547" s="15">
        <x:v>45070.79477071164</x:v>
      </x:c>
      <x:c r="F547" t="s">
        <x:v>127</x:v>
      </x:c>
      <x:c r="G547" s="6">
        <x:v>1056.1521370483947</x:v>
      </x:c>
      <x:c r="H547" t="s">
        <x:v>115</x:v>
      </x:c>
      <x:c r="I547" s="6">
        <x:v>29.013700748746942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25.095999999999997</x:v>
      </x:c>
      <x:c r="S547" s="8">
        <x:v>154605.88924782898</x:v>
      </x:c>
      <x:c r="T547" s="12">
        <x:v>347017.21038738947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82959</x:v>
      </x:c>
      <x:c r="B548" s="1">
        <x:v>45074.6439647136</x:v>
      </x:c>
      <x:c r="C548" s="6">
        <x:v>27.295731675</x:v>
      </x:c>
      <x:c r="D548" s="14" t="s">
        <x:v>126</x:v>
      </x:c>
      <x:c r="E548" s="15">
        <x:v>45070.79477071164</x:v>
      </x:c>
      <x:c r="F548" t="s">
        <x:v>127</x:v>
      </x:c>
      <x:c r="G548" s="6">
        <x:v>1055.719181309603</x:v>
      </x:c>
      <x:c r="H548" t="s">
        <x:v>115</x:v>
      </x:c>
      <x:c r="I548" s="6">
        <x:v>29.013700748746942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25.101</x:v>
      </x:c>
      <x:c r="S548" s="8">
        <x:v>154610.12413085264</x:v>
      </x:c>
      <x:c r="T548" s="12">
        <x:v>347024.51062808326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82974</x:v>
      </x:c>
      <x:c r="B549" s="1">
        <x:v>45074.64399926821</x:v>
      </x:c>
      <x:c r="C549" s="6">
        <x:v>27.34549032</x:v>
      </x:c>
      <x:c r="D549" s="14" t="s">
        <x:v>126</x:v>
      </x:c>
      <x:c r="E549" s="15">
        <x:v>45070.79477071164</x:v>
      </x:c>
      <x:c r="F549" t="s">
        <x:v>127</x:v>
      </x:c>
      <x:c r="G549" s="6">
        <x:v>1055.719181309603</x:v>
      </x:c>
      <x:c r="H549" t="s">
        <x:v>115</x:v>
      </x:c>
      <x:c r="I549" s="6">
        <x:v>29.013700748746942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25.101</x:v>
      </x:c>
      <x:c r="S549" s="8">
        <x:v>154621.1476768298</x:v>
      </x:c>
      <x:c r="T549" s="12">
        <x:v>347015.7044711354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82984</x:v>
      </x:c>
      <x:c r="B550" s="1">
        <x:v>45074.644033867095</x:v>
      </x:c>
      <x:c r="C550" s="6">
        <x:v>27.39531271</x:v>
      </x:c>
      <x:c r="D550" s="14" t="s">
        <x:v>126</x:v>
      </x:c>
      <x:c r="E550" s="15">
        <x:v>45070.79477071164</x:v>
      </x:c>
      <x:c r="F550" t="s">
        <x:v>127</x:v>
      </x:c>
      <x:c r="G550" s="6">
        <x:v>1055.3729628181627</x:v>
      </x:c>
      <x:c r="H550" t="s">
        <x:v>115</x:v>
      </x:c>
      <x:c r="I550" s="6">
        <x:v>29.013700748746942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25.104999999999997</x:v>
      </x:c>
      <x:c r="S550" s="8">
        <x:v>154623.25469471916</x:v>
      </x:c>
      <x:c r="T550" s="12">
        <x:v>347013.60935006436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82994</x:v>
      </x:c>
      <x:c r="B551" s="1">
        <x:v>45074.64406853718</x:v>
      </x:c>
      <x:c r="C551" s="6">
        <x:v>27.445237625</x:v>
      </x:c>
      <x:c r="D551" s="14" t="s">
        <x:v>126</x:v>
      </x:c>
      <x:c r="E551" s="15">
        <x:v>45070.79477071164</x:v>
      </x:c>
      <x:c r="F551" t="s">
        <x:v>127</x:v>
      </x:c>
      <x:c r="G551" s="6">
        <x:v>1055.3290814288919</x:v>
      </x:c>
      <x:c r="H551" t="s">
        <x:v>115</x:v>
      </x:c>
      <x:c r="I551" s="6">
        <x:v>29.013700748746942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25.105999999999998</x:v>
      </x:c>
      <x:c r="S551" s="8">
        <x:v>154621.64772520747</x:v>
      </x:c>
      <x:c r="T551" s="12">
        <x:v>347022.49171579647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82999</x:v>
      </x:c>
      <x:c r="B552" s="1">
        <x:v>45074.644103211096</x:v>
      </x:c>
      <x:c r="C552" s="6">
        <x:v>27.495168068333335</x:v>
      </x:c>
      <x:c r="D552" s="14" t="s">
        <x:v>126</x:v>
      </x:c>
      <x:c r="E552" s="15">
        <x:v>45070.79477071164</x:v>
      </x:c>
      <x:c r="F552" t="s">
        <x:v>127</x:v>
      </x:c>
      <x:c r="G552" s="6">
        <x:v>1055.3810959841608</x:v>
      </x:c>
      <x:c r="H552" t="s">
        <x:v>115</x:v>
      </x:c>
      <x:c r="I552" s="6">
        <x:v>29.00757003985791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25.109999999999996</x:v>
      </x:c>
      <x:c r="S552" s="8">
        <x:v>154635.9623314705</x:v>
      </x:c>
      <x:c r="T552" s="12">
        <x:v>347009.15091086365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83009</x:v>
      </x:c>
      <x:c r="B553" s="1">
        <x:v>45074.64413790765</x:v>
      </x:c>
      <x:c r="C553" s="6">
        <x:v>27.545131103333333</x:v>
      </x:c>
      <x:c r="D553" s="14" t="s">
        <x:v>126</x:v>
      </x:c>
      <x:c r="E553" s="15">
        <x:v>45070.79477071164</x:v>
      </x:c>
      <x:c r="F553" t="s">
        <x:v>127</x:v>
      </x:c>
      <x:c r="G553" s="6">
        <x:v>1054.4134794182053</x:v>
      </x:c>
      <x:c r="H553" t="s">
        <x:v>115</x:v>
      </x:c>
      <x:c r="I553" s="6">
        <x:v>29.019831468840493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25.110999999999997</x:v>
      </x:c>
      <x:c r="S553" s="8">
        <x:v>154665.38115264717</x:v>
      </x:c>
      <x:c r="T553" s="12">
        <x:v>347010.782843905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83024</x:v>
      </x:c>
      <x:c r="B554" s="1">
        <x:v>45074.644172517015</x:v>
      </x:c>
      <x:c r="C554" s="6">
        <x:v>27.594968606666665</x:v>
      </x:c>
      <x:c r="D554" s="14" t="s">
        <x:v>126</x:v>
      </x:c>
      <x:c r="E554" s="15">
        <x:v>45070.79477071164</x:v>
      </x:c>
      <x:c r="F554" t="s">
        <x:v>127</x:v>
      </x:c>
      <x:c r="G554" s="6">
        <x:v>1054.8538784220034</x:v>
      </x:c>
      <x:c r="H554" t="s">
        <x:v>115</x:v>
      </x:c>
      <x:c r="I554" s="6">
        <x:v>29.013700748746942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25.110999999999997</x:v>
      </x:c>
      <x:c r="S554" s="8">
        <x:v>154683.9852758837</x:v>
      </x:c>
      <x:c r="T554" s="12">
        <x:v>347016.6615002719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83034</x:v>
      </x:c>
      <x:c r="B555" s="1">
        <x:v>45074.644207722704</x:v>
      </x:c>
      <x:c r="C555" s="6">
        <x:v>27.645664793333335</x:v>
      </x:c>
      <x:c r="D555" s="14" t="s">
        <x:v>126</x:v>
      </x:c>
      <x:c r="E555" s="15">
        <x:v>45070.79477071164</x:v>
      </x:c>
      <x:c r="F555" t="s">
        <x:v>127</x:v>
      </x:c>
      <x:c r="G555" s="6">
        <x:v>1054.4215310094523</x:v>
      </x:c>
      <x:c r="H555" t="s">
        <x:v>115</x:v>
      </x:c>
      <x:c r="I555" s="6">
        <x:v>29.013700748746942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25.115999999999996</x:v>
      </x:c>
      <x:c r="S555" s="8">
        <x:v>154702.3810943065</x:v>
      </x:c>
      <x:c r="T555" s="12">
        <x:v>347022.8558320926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83044</x:v>
      </x:c>
      <x:c r="B556" s="1">
        <x:v>45074.6442424485</x:v>
      </x:c>
      <x:c r="C556" s="6">
        <x:v>27.695669931666668</x:v>
      </x:c>
      <x:c r="D556" s="14" t="s">
        <x:v>126</x:v>
      </x:c>
      <x:c r="E556" s="15">
        <x:v>45070.79477071164</x:v>
      </x:c>
      <x:c r="F556" t="s">
        <x:v>127</x:v>
      </x:c>
      <x:c r="G556" s="6">
        <x:v>1053.8949024439812</x:v>
      </x:c>
      <x:c r="H556" t="s">
        <x:v>115</x:v>
      </x:c>
      <x:c r="I556" s="6">
        <x:v>29.019831468840493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25.116999999999997</x:v>
      </x:c>
      <x:c r="S556" s="8">
        <x:v>154721.88052197115</x:v>
      </x:c>
      <x:c r="T556" s="12">
        <x:v>347025.620894806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83054</x:v>
      </x:c>
      <x:c r="B557" s="1">
        <x:v>45074.64427671167</x:v>
      </x:c>
      <x:c r="C557" s="6">
        <x:v>27.7450089</x:v>
      </x:c>
      <x:c r="D557" s="14" t="s">
        <x:v>126</x:v>
      </x:c>
      <x:c r="E557" s="15">
        <x:v>45070.79477071164</x:v>
      </x:c>
      <x:c r="F557" t="s">
        <x:v>127</x:v>
      </x:c>
      <x:c r="G557" s="6">
        <x:v>1054.1622197760346</x:v>
      </x:c>
      <x:c r="H557" t="s">
        <x:v>115</x:v>
      </x:c>
      <x:c r="I557" s="6">
        <x:v>29.013700748746942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25.118999999999996</x:v>
      </x:c>
      <x:c r="S557" s="8">
        <x:v>154742.8209158832</x:v>
      </x:c>
      <x:c r="T557" s="12">
        <x:v>347026.9456562114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83059</x:v>
      </x:c>
      <x:c r="B558" s="1">
        <x:v>45074.64431156492</x:v>
      </x:c>
      <x:c r="C558" s="6">
        <x:v>27.795197593333334</x:v>
      </x:c>
      <x:c r="D558" s="14" t="s">
        <x:v>126</x:v>
      </x:c>
      <x:c r="E558" s="15">
        <x:v>45070.79477071164</x:v>
      </x:c>
      <x:c r="F558" t="s">
        <x:v>127</x:v>
      </x:c>
      <x:c r="G558" s="6">
        <x:v>1053.90298141845</x:v>
      </x:c>
      <x:c r="H558" t="s">
        <x:v>115</x:v>
      </x:c>
      <x:c r="I558" s="6">
        <x:v>29.013700748746942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25.121999999999996</x:v>
      </x:c>
      <x:c r="S558" s="8">
        <x:v>154761.66357083613</x:v>
      </x:c>
      <x:c r="T558" s="12">
        <x:v>347016.19443246885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83069</x:v>
      </x:c>
      <x:c r="B559" s="1">
        <x:v>45074.64434613102</x:v>
      </x:c>
      <x:c r="C559" s="6">
        <x:v>27.84497276</x:v>
      </x:c>
      <x:c r="D559" s="14" t="s">
        <x:v>126</x:v>
      </x:c>
      <x:c r="E559" s="15">
        <x:v>45070.79477071164</x:v>
      </x:c>
      <x:c r="F559" t="s">
        <x:v>127</x:v>
      </x:c>
      <x:c r="G559" s="6">
        <x:v>1053.9111920720395</x:v>
      </x:c>
      <x:c r="H559" t="s">
        <x:v>115</x:v>
      </x:c>
      <x:c r="I559" s="6">
        <x:v>29.00757003985791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25.127</x:v>
      </x:c>
      <x:c r="S559" s="8">
        <x:v>154782.23003459396</x:v>
      </x:c>
      <x:c r="T559" s="12">
        <x:v>347019.4142435318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83084</x:v>
      </x:c>
      <x:c r="B560" s="1">
        <x:v>45074.64438133835</x:v>
      </x:c>
      <x:c r="C560" s="6">
        <x:v>27.895671315</x:v>
      </x:c>
      <x:c r="D560" s="14" t="s">
        <x:v>126</x:v>
      </x:c>
      <x:c r="E560" s="15">
        <x:v>45070.79477071164</x:v>
      </x:c>
      <x:c r="F560" t="s">
        <x:v>127</x:v>
      </x:c>
      <x:c r="G560" s="6">
        <x:v>1052.9449348088667</x:v>
      </x:c>
      <x:c r="H560" t="s">
        <x:v>115</x:v>
      </x:c>
      <x:c r="I560" s="6">
        <x:v>29.019831468840493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25.127999999999997</x:v>
      </x:c>
      <x:c r="S560" s="8">
        <x:v>154793.8737111978</x:v>
      </x:c>
      <x:c r="T560" s="12">
        <x:v>347020.2494947344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83094</x:v>
      </x:c>
      <x:c r="B561" s="1">
        <x:v>45074.64441587111</x:v>
      </x:c>
      <x:c r="C561" s="6">
        <x:v>27.945398491666666</x:v>
      </x:c>
      <x:c r="D561" s="14" t="s">
        <x:v>126</x:v>
      </x:c>
      <x:c r="E561" s="15">
        <x:v>45070.79477071164</x:v>
      </x:c>
      <x:c r="F561" t="s">
        <x:v>127</x:v>
      </x:c>
      <x:c r="G561" s="6">
        <x:v>1053.9111920720395</x:v>
      </x:c>
      <x:c r="H561" t="s">
        <x:v>115</x:v>
      </x:c>
      <x:c r="I561" s="6">
        <x:v>29.00757003985791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25.127</x:v>
      </x:c>
      <x:c r="S561" s="8">
        <x:v>154794.60918040096</x:v>
      </x:c>
      <x:c r="T561" s="12">
        <x:v>347022.9139058227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83104</x:v>
      </x:c>
      <x:c r="B562" s="1">
        <x:v>45074.644450432985</x:v>
      </x:c>
      <x:c r="C562" s="6">
        <x:v>27.995167591666668</x:v>
      </x:c>
      <x:c r="D562" s="14" t="s">
        <x:v>126</x:v>
      </x:c>
      <x:c r="E562" s="15">
        <x:v>45070.79477071164</x:v>
      </x:c>
      <x:c r="F562" t="s">
        <x:v>127</x:v>
      </x:c>
      <x:c r="G562" s="6">
        <x:v>1052.5997346407705</x:v>
      </x:c>
      <x:c r="H562" t="s">
        <x:v>115</x:v>
      </x:c>
      <x:c r="I562" s="6">
        <x:v>29.019831468840493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25.131999999999998</x:v>
      </x:c>
      <x:c r="S562" s="8">
        <x:v>154796.72938333708</x:v>
      </x:c>
      <x:c r="T562" s="12">
        <x:v>347026.18387592945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83114</x:v>
      </x:c>
      <x:c r="B563" s="1">
        <x:v>45074.64448505038</x:v>
      </x:c>
      <x:c r="C563" s="6">
        <x:v>28.045016641666667</x:v>
      </x:c>
      <x:c r="D563" s="14" t="s">
        <x:v>126</x:v>
      </x:c>
      <x:c r="E563" s="15">
        <x:v>45070.79477071164</x:v>
      </x:c>
      <x:c r="F563" t="s">
        <x:v>127</x:v>
      </x:c>
      <x:c r="G563" s="6">
        <x:v>1052.866756178303</x:v>
      </x:c>
      <x:c r="H563" t="s">
        <x:v>115</x:v>
      </x:c>
      <x:c r="I563" s="6">
        <x:v>29.013700748746942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25.133999999999997</x:v>
      </x:c>
      <x:c r="S563" s="8">
        <x:v>154806.74104988103</x:v>
      </x:c>
      <x:c r="T563" s="12">
        <x:v>347024.0321142681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83119</x:v>
      </x:c>
      <x:c r="B564" s="1">
        <x:v>45074.64452022114</x:v>
      </x:c>
      <x:c r="C564" s="6">
        <x:v>28.095662536666666</x:v>
      </x:c>
      <x:c r="D564" s="14" t="s">
        <x:v>126</x:v>
      </x:c>
      <x:c r="E564" s="15">
        <x:v>45070.79477071164</x:v>
      </x:c>
      <x:c r="F564" t="s">
        <x:v>127</x:v>
      </x:c>
      <x:c r="G564" s="6">
        <x:v>1052.3409193614075</x:v>
      </x:c>
      <x:c r="H564" t="s">
        <x:v>115</x:v>
      </x:c>
      <x:c r="I564" s="6">
        <x:v>29.019831468840493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25.134999999999998</x:v>
      </x:c>
      <x:c r="S564" s="8">
        <x:v>154819.34459414575</x:v>
      </x:c>
      <x:c r="T564" s="12">
        <x:v>347033.2831808421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83134</x:v>
      </x:c>
      <x:c r="B565" s="1">
        <x:v>45074.64455487542</x:v>
      </x:c>
      <x:c r="C565" s="6">
        <x:v>28.145564693333334</x:v>
      </x:c>
      <x:c r="D565" s="14" t="s">
        <x:v>126</x:v>
      </x:c>
      <x:c r="E565" s="15">
        <x:v>45070.79477071164</x:v>
      </x:c>
      <x:c r="F565" t="s">
        <x:v>127</x:v>
      </x:c>
      <x:c r="G565" s="6">
        <x:v>1051.4706519467354</x:v>
      </x:c>
      <x:c r="H565" t="s">
        <x:v>115</x:v>
      </x:c>
      <x:c r="I565" s="6">
        <x:v>29.025962200136746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25.139999999999997</x:v>
      </x:c>
      <x:c r="S565" s="8">
        <x:v>154842.04634042096</x:v>
      </x:c>
      <x:c r="T565" s="12">
        <x:v>347029.6646528691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83144</x:v>
      </x:c>
      <x:c r="B566" s="1">
        <x:v>45074.64458954131</x:v>
      </x:c>
      <x:c r="C566" s="6">
        <x:v>28.195483585</x:v>
      </x:c>
      <x:c r="D566" s="14" t="s">
        <x:v>126</x:v>
      </x:c>
      <x:c r="E566" s="15">
        <x:v>45070.79477071164</x:v>
      </x:c>
      <x:c r="F566" t="s">
        <x:v>127</x:v>
      </x:c>
      <x:c r="G566" s="6">
        <x:v>1052.4353392313471</x:v>
      </x:c>
      <x:c r="H566" t="s">
        <x:v>115</x:v>
      </x:c>
      <x:c r="I566" s="6">
        <x:v>29.013700748746942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25.138999999999996</x:v>
      </x:c>
      <x:c r="S566" s="8">
        <x:v>154833.5746476317</x:v>
      </x:c>
      <x:c r="T566" s="12">
        <x:v>347032.6434670807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83149</x:v>
      </x:c>
      <x:c r="B567" s="1">
        <x:v>45074.64462424467</x:v>
      </x:c>
      <x:c r="C567" s="6">
        <x:v>28.245456413333333</x:v>
      </x:c>
      <x:c r="D567" s="14" t="s">
        <x:v>126</x:v>
      </x:c>
      <x:c r="E567" s="15">
        <x:v>45070.79477071164</x:v>
      </x:c>
      <x:c r="F567" t="s">
        <x:v>127</x:v>
      </x:c>
      <x:c r="G567" s="6">
        <x:v>1051.4787266184671</x:v>
      </x:c>
      <x:c r="H567" t="s">
        <x:v>115</x:v>
      </x:c>
      <x:c r="I567" s="6">
        <x:v>29.019831468840493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25.144999999999996</x:v>
      </x:c>
      <x:c r="S567" s="8">
        <x:v>154846.8444973459</x:v>
      </x:c>
      <x:c r="T567" s="12">
        <x:v>347032.6878398608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83159</x:v>
      </x:c>
      <x:c r="B568" s="1">
        <x:v>45074.644658777404</x:v>
      </x:c>
      <x:c r="C568" s="6">
        <x:v>28.295183561666665</x:v>
      </x:c>
      <x:c r="D568" s="14" t="s">
        <x:v>126</x:v>
      </x:c>
      <x:c r="E568" s="15">
        <x:v>45070.79477071164</x:v>
      </x:c>
      <x:c r="F568" t="s">
        <x:v>127</x:v>
      </x:c>
      <x:c r="G568" s="6">
        <x:v>1051.6074277894752</x:v>
      </x:c>
      <x:c r="H568" t="s">
        <x:v>115</x:v>
      </x:c>
      <x:c r="I568" s="6">
        <x:v>29.019831468840493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25.144</x:v>
      </x:c>
      <x:c r="S568" s="8">
        <x:v>154860.76652363324</x:v>
      </x:c>
      <x:c r="T568" s="12">
        <x:v>347029.73848804133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83174</x:v>
      </x:c>
      <x:c r="B569" s="1">
        <x:v>45074.644693344155</x:v>
      </x:c>
      <x:c r="C569" s="6">
        <x:v>28.344959676666665</x:v>
      </x:c>
      <x:c r="D569" s="14" t="s">
        <x:v>126</x:v>
      </x:c>
      <x:c r="E569" s="15">
        <x:v>45070.79477071164</x:v>
      </x:c>
      <x:c r="F569" t="s">
        <x:v>127</x:v>
      </x:c>
      <x:c r="G569" s="6">
        <x:v>1050.609220751258</x:v>
      </x:c>
      <x:c r="H569" t="s">
        <x:v>115</x:v>
      </x:c>
      <x:c r="I569" s="6">
        <x:v>29.025962200136746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25.15</x:v>
      </x:c>
      <x:c r="S569" s="8">
        <x:v>154891.0634915052</x:v>
      </x:c>
      <x:c r="T569" s="12">
        <x:v>347036.84895006125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83184</x:v>
      </x:c>
      <x:c r="B570" s="1">
        <x:v>45074.644728490865</x:v>
      </x:c>
      <x:c r="C570" s="6">
        <x:v>28.39557093</x:v>
      </x:c>
      <x:c r="D570" s="14" t="s">
        <x:v>126</x:v>
      </x:c>
      <x:c r="E570" s="15">
        <x:v>45070.79477071164</x:v>
      </x:c>
      <x:c r="F570" t="s">
        <x:v>127</x:v>
      </x:c>
      <x:c r="G570" s="6">
        <x:v>1051.0479328119768</x:v>
      </x:c>
      <x:c r="H570" t="s">
        <x:v>115</x:v>
      </x:c>
      <x:c r="I570" s="6">
        <x:v>29.019831468840493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25.15</x:v>
      </x:c>
      <x:c r="S570" s="8">
        <x:v>154908.9562036612</x:v>
      </x:c>
      <x:c r="T570" s="12">
        <x:v>347033.37557690335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83194</x:v>
      </x:c>
      <x:c r="B571" s="1">
        <x:v>45074.644763068</x:v>
      </x:c>
      <x:c r="C571" s="6">
        <x:v>28.445362015</x:v>
      </x:c>
      <x:c r="D571" s="14" t="s">
        <x:v>126</x:v>
      </x:c>
      <x:c r="E571" s="15">
        <x:v>45070.79477071164</x:v>
      </x:c>
      <x:c r="F571" t="s">
        <x:v>127</x:v>
      </x:c>
      <x:c r="G571" s="6">
        <x:v>1051.1422993102594</x:v>
      </x:c>
      <x:c r="H571" t="s">
        <x:v>115</x:v>
      </x:c>
      <x:c r="I571" s="6">
        <x:v>29.013700748746942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25.153999999999996</x:v>
      </x:c>
      <x:c r="S571" s="8">
        <x:v>154926.69845873516</x:v>
      </x:c>
      <x:c r="T571" s="12">
        <x:v>347033.5181590102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83204</x:v>
      </x:c>
      <x:c r="B572" s="1">
        <x:v>45074.64479766396</x:v>
      </x:c>
      <x:c r="C572" s="6">
        <x:v>28.495180198333333</x:v>
      </x:c>
      <x:c r="D572" s="14" t="s">
        <x:v>126</x:v>
      </x:c>
      <x:c r="E572" s="15">
        <x:v>45070.79477071164</x:v>
      </x:c>
      <x:c r="F572" t="s">
        <x:v>127</x:v>
      </x:c>
      <x:c r="G572" s="6">
        <x:v>1049.8770855833711</x:v>
      </x:c>
      <x:c r="H572" t="s">
        <x:v>115</x:v>
      </x:c>
      <x:c r="I572" s="6">
        <x:v>29.025962200136746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25.159</x:v>
      </x:c>
      <x:c r="S572" s="8">
        <x:v>154948.9090867505</x:v>
      </x:c>
      <x:c r="T572" s="12">
        <x:v>347044.7436436054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83214</x:v>
      </x:c>
      <x:c r="B573" s="1">
        <x:v>45074.64483235191</x:v>
      </x:c>
      <x:c r="C573" s="6">
        <x:v>28.545130843333332</x:v>
      </x:c>
      <x:c r="D573" s="14" t="s">
        <x:v>126</x:v>
      </x:c>
      <x:c r="E573" s="15">
        <x:v>45070.79477071164</x:v>
      </x:c>
      <x:c r="F573" t="s">
        <x:v>127</x:v>
      </x:c>
      <x:c r="G573" s="6">
        <x:v>1050.2294121728053</x:v>
      </x:c>
      <x:c r="H573" t="s">
        <x:v>115</x:v>
      </x:c>
      <x:c r="I573" s="6">
        <x:v>29.019831468840493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25.159999999999997</x:v>
      </x:c>
      <x:c r="S573" s="8">
        <x:v>154966.34422655602</x:v>
      </x:c>
      <x:c r="T573" s="12">
        <x:v>347044.58946193435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83219</x:v>
      </x:c>
      <x:c r="B574" s="1">
        <x:v>45074.64486699697</x:v>
      </x:c>
      <x:c r="C574" s="6">
        <x:v>28.59501973</x:v>
      </x:c>
      <x:c r="D574" s="14" t="s">
        <x:v>126</x:v>
      </x:c>
      <x:c r="E574" s="15">
        <x:v>45070.79477071164</x:v>
      </x:c>
      <x:c r="F574" t="s">
        <x:v>127</x:v>
      </x:c>
      <x:c r="G574" s="6">
        <x:v>1049.490564722432</x:v>
      </x:c>
      <x:c r="H574" t="s">
        <x:v>115</x:v>
      </x:c>
      <x:c r="I574" s="6">
        <x:v>29.025962200136746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25.162999999999997</x:v>
      </x:c>
      <x:c r="S574" s="8">
        <x:v>154987.74932855344</x:v>
      </x:c>
      <x:c r="T574" s="12">
        <x:v>347061.31600553513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83229</x:v>
      </x:c>
      <x:c r="B575" s="1">
        <x:v>45074.64490220384</x:v>
      </x:c>
      <x:c r="C575" s="6">
        <x:v>28.645717625</x:v>
      </x:c>
      <x:c r="D575" s="14" t="s">
        <x:v>126</x:v>
      </x:c>
      <x:c r="E575" s="15">
        <x:v>45070.79477071164</x:v>
      </x:c>
      <x:c r="F575" t="s">
        <x:v>127</x:v>
      </x:c>
      <x:c r="G575" s="6">
        <x:v>1048.7947536203897</x:v>
      </x:c>
      <x:c r="H575" t="s">
        <x:v>115</x:v>
      </x:c>
      <x:c r="I575" s="6">
        <x:v>29.03209294263661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25.165999999999997</x:v>
      </x:c>
      <x:c r="S575" s="8">
        <x:v>155004.02951008073</x:v>
      </x:c>
      <x:c r="T575" s="12">
        <x:v>347046.43608352466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83239</x:v>
      </x:c>
      <x:c r="B576" s="1">
        <x:v>45074.64493646104</x:v>
      </x:c>
      <x:c r="C576" s="6">
        <x:v>28.69504799</x:v>
      </x:c>
      <x:c r="D576" s="14" t="s">
        <x:v>126</x:v>
      </x:c>
      <x:c r="E576" s="15">
        <x:v>45070.79477071164</x:v>
      </x:c>
      <x:c r="F576" t="s">
        <x:v>127</x:v>
      </x:c>
      <x:c r="G576" s="6">
        <x:v>1049.2750460449402</x:v>
      </x:c>
      <x:c r="H576" t="s">
        <x:v>115</x:v>
      </x:c>
      <x:c r="I576" s="6">
        <x:v>29.025962200136746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25.165999999999997</x:v>
      </x:c>
      <x:c r="S576" s="8">
        <x:v>155019.78364731846</x:v>
      </x:c>
      <x:c r="T576" s="12">
        <x:v>347053.52085044683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83249</x:v>
      </x:c>
      <x:c r="B577" s="1">
        <x:v>45074.64497116351</x:v>
      </x:c>
      <x:c r="C577" s="6">
        <x:v>28.745019541666668</x:v>
      </x:c>
      <x:c r="D577" s="14" t="s">
        <x:v>126</x:v>
      </x:c>
      <x:c r="E577" s="15">
        <x:v>45070.79477071164</x:v>
      </x:c>
      <x:c r="F577" t="s">
        <x:v>127</x:v>
      </x:c>
      <x:c r="G577" s="6">
        <x:v>1049.060674530596</x:v>
      </x:c>
      <x:c r="H577" t="s">
        <x:v>115</x:v>
      </x:c>
      <x:c r="I577" s="6">
        <x:v>29.025962200136746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25.168</x:v>
      </x:c>
      <x:c r="S577" s="8">
        <x:v>155027.23109908702</x:v>
      </x:c>
      <x:c r="T577" s="12">
        <x:v>347055.1838390233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83264</x:v>
      </x:c>
      <x:c r="B578" s="1">
        <x:v>45074.645006288716</x:v>
      </x:c>
      <x:c r="C578" s="6">
        <x:v>28.795599838333334</x:v>
      </x:c>
      <x:c r="D578" s="14" t="s">
        <x:v>126</x:v>
      </x:c>
      <x:c r="E578" s="15">
        <x:v>45070.79477071164</x:v>
      </x:c>
      <x:c r="F578" t="s">
        <x:v>127</x:v>
      </x:c>
      <x:c r="G578" s="6">
        <x:v>1049.154832543076</x:v>
      </x:c>
      <x:c r="H578" t="s">
        <x:v>115</x:v>
      </x:c>
      <x:c r="I578" s="6">
        <x:v>29.019831468840493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25.171999999999997</x:v>
      </x:c>
      <x:c r="S578" s="8">
        <x:v>155045.3462104482</x:v>
      </x:c>
      <x:c r="T578" s="12">
        <x:v>347055.7327177408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83270</x:v>
      </x:c>
      <x:c r="B579" s="1">
        <x:v>45074.645040626</x:v>
      </x:c>
      <x:c r="C579" s="6">
        <x:v>28.845045536666667</x:v>
      </x:c>
      <x:c r="D579" s="14" t="s">
        <x:v>126</x:v>
      </x:c>
      <x:c r="E579" s="15">
        <x:v>45070.79477071164</x:v>
      </x:c>
      <x:c r="F579" t="s">
        <x:v>127</x:v>
      </x:c>
      <x:c r="G579" s="6">
        <x:v>1048.2873785709808</x:v>
      </x:c>
      <x:c r="H579" t="s">
        <x:v>115</x:v>
      </x:c>
      <x:c r="I579" s="6">
        <x:v>29.025962200136746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25.176999999999996</x:v>
      </x:c>
      <x:c r="S579" s="8">
        <x:v>155063.03567300833</x:v>
      </x:c>
      <x:c r="T579" s="12">
        <x:v>347055.8468040428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83280</x:v>
      </x:c>
      <x:c r="B580" s="1">
        <x:v>45074.64507541329</x:v>
      </x:c>
      <x:c r="C580" s="6">
        <x:v>28.895139221666668</x:v>
      </x:c>
      <x:c r="D580" s="14" t="s">
        <x:v>126</x:v>
      </x:c>
      <x:c r="E580" s="15">
        <x:v>45070.79477071164</x:v>
      </x:c>
      <x:c r="F580" t="s">
        <x:v>127</x:v>
      </x:c>
      <x:c r="G580" s="6">
        <x:v>1048.373268210878</x:v>
      </x:c>
      <x:c r="H580" t="s">
        <x:v>115</x:v>
      </x:c>
      <x:c r="I580" s="6">
        <x:v>29.025962200136746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25.176</x:v>
      </x:c>
      <x:c r="S580" s="8">
        <x:v>155094.38757371064</x:v>
      </x:c>
      <x:c r="T580" s="12">
        <x:v>347047.5887677472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83294</x:v>
      </x:c>
      <x:c r="B581" s="1">
        <x:v>45074.645110510195</x:v>
      </x:c>
      <x:c r="C581" s="6">
        <x:v>28.945678776666668</x:v>
      </x:c>
      <x:c r="D581" s="14" t="s">
        <x:v>126</x:v>
      </x:c>
      <x:c r="E581" s="15">
        <x:v>45070.79477071164</x:v>
      </x:c>
      <x:c r="F581" t="s">
        <x:v>127</x:v>
      </x:c>
      <x:c r="G581" s="6">
        <x:v>1047.9004347631558</x:v>
      </x:c>
      <x:c r="H581" t="s">
        <x:v>115</x:v>
      </x:c>
      <x:c r="I581" s="6">
        <x:v>29.025962200136746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25.182</x:v>
      </x:c>
      <x:c r="S581" s="8">
        <x:v>155133.09210354998</x:v>
      </x:c>
      <x:c r="T581" s="12">
        <x:v>347075.3596731881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83304</x:v>
      </x:c>
      <x:c r="B582" s="1">
        <x:v>45074.64514505865</x:v>
      </x:c>
      <x:c r="C582" s="6">
        <x:v>28.995428553333333</x:v>
      </x:c>
      <x:c r="D582" s="14" t="s">
        <x:v>126</x:v>
      </x:c>
      <x:c r="E582" s="15">
        <x:v>45070.79477071164</x:v>
      </x:c>
      <x:c r="F582" t="s">
        <x:v>127</x:v>
      </x:c>
      <x:c r="G582" s="6">
        <x:v>1047.6863758698155</x:v>
      </x:c>
      <x:c r="H582" t="s">
        <x:v>115</x:v>
      </x:c>
      <x:c r="I582" s="6">
        <x:v>29.025962200136746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25.183999999999997</x:v>
      </x:c>
      <x:c r="S582" s="8">
        <x:v>155161.51822642147</x:v>
      </x:c>
      <x:c r="T582" s="12">
        <x:v>347070.7388148042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83314</x:v>
      </x:c>
      <x:c r="B583" s="1">
        <x:v>45074.64517962311</x:v>
      </x:c>
      <x:c r="C583" s="6">
        <x:v>29.045201368333334</x:v>
      </x:c>
      <x:c r="D583" s="14" t="s">
        <x:v>126</x:v>
      </x:c>
      <x:c r="E583" s="15">
        <x:v>45070.79477071164</x:v>
      </x:c>
      <x:c r="F583" t="s">
        <x:v>127</x:v>
      </x:c>
      <x:c r="G583" s="6">
        <x:v>1047.5147330312072</x:v>
      </x:c>
      <x:c r="H583" t="s">
        <x:v>115</x:v>
      </x:c>
      <x:c r="I583" s="6">
        <x:v>29.025962200136746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25.185999999999996</x:v>
      </x:c>
      <x:c r="S583" s="8">
        <x:v>155161.87059816247</x:v>
      </x:c>
      <x:c r="T583" s="12">
        <x:v>347070.65822291415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83324</x:v>
      </x:c>
      <x:c r="B584" s="1">
        <x:v>45074.64521471866</x:v>
      </x:c>
      <x:c r="C584" s="6">
        <x:v>29.09573895666667</x:v>
      </x:c>
      <x:c r="D584" s="14" t="s">
        <x:v>126</x:v>
      </x:c>
      <x:c r="E584" s="15">
        <x:v>45070.79477071164</x:v>
      </x:c>
      <x:c r="F584" t="s">
        <x:v>127</x:v>
      </x:c>
      <x:c r="G584" s="6">
        <x:v>1047.3431222746074</x:v>
      </x:c>
      <x:c r="H584" t="s">
        <x:v>115</x:v>
      </x:c>
      <x:c r="I584" s="6">
        <x:v>29.025962200136746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25.188</x:v>
      </x:c>
      <x:c r="S584" s="8">
        <x:v>155177.966069025</x:v>
      </x:c>
      <x:c r="T584" s="12">
        <x:v>347069.7014255384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83329</x:v>
      </x:c>
      <x:c r="B585" s="1">
        <x:v>45074.64524937148</x:v>
      </x:c>
      <x:c r="C585" s="6">
        <x:v>29.145639031666665</x:v>
      </x:c>
      <x:c r="D585" s="14" t="s">
        <x:v>126</x:v>
      </x:c>
      <x:c r="E585" s="15">
        <x:v>45070.79477071164</x:v>
      </x:c>
      <x:c r="F585" t="s">
        <x:v>127</x:v>
      </x:c>
      <x:c r="G585" s="6">
        <x:v>1047.0423462318158</x:v>
      </x:c>
      <x:c r="H585" t="s">
        <x:v>115</x:v>
      </x:c>
      <x:c r="I585" s="6">
        <x:v>29.025962200136746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25.191999999999997</x:v>
      </x:c>
      <x:c r="S585" s="8">
        <x:v>155189.11641067578</x:v>
      </x:c>
      <x:c r="T585" s="12">
        <x:v>347067.61984932935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83344</x:v>
      </x:c>
      <x:c r="B586" s="1">
        <x:v>45074.64528402353</x:v>
      </x:c>
      <x:c r="C586" s="6">
        <x:v>29.195537971666667</x:v>
      </x:c>
      <x:c r="D586" s="14" t="s">
        <x:v>126</x:v>
      </x:c>
      <x:c r="E586" s="15">
        <x:v>45070.79477071164</x:v>
      </x:c>
      <x:c r="F586" t="s">
        <x:v>127</x:v>
      </x:c>
      <x:c r="G586" s="6">
        <x:v>1046.9565814760647</x:v>
      </x:c>
      <x:c r="H586" t="s">
        <x:v>115</x:v>
      </x:c>
      <x:c r="I586" s="6">
        <x:v>29.025962200136746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25.192999999999998</x:v>
      </x:c>
      <x:c r="S586" s="8">
        <x:v>155204.3676911586</x:v>
      </x:c>
      <x:c r="T586" s="12">
        <x:v>347077.2006592968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83354</x:v>
      </x:c>
      <x:c r="B587" s="1">
        <x:v>45074.645318584466</x:v>
      </x:c>
      <x:c r="C587" s="6">
        <x:v>29.245305713333334</x:v>
      </x:c>
      <x:c r="D587" s="14" t="s">
        <x:v>126</x:v>
      </x:c>
      <x:c r="E587" s="15">
        <x:v>45070.79477071164</x:v>
      </x:c>
      <x:c r="F587" t="s">
        <x:v>127</x:v>
      </x:c>
      <x:c r="G587" s="6">
        <x:v>1046.399836207413</x:v>
      </x:c>
      <x:c r="H587" t="s">
        <x:v>115</x:v>
      </x:c>
      <x:c r="I587" s="6">
        <x:v>29.025962200136746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25.198999999999998</x:v>
      </x:c>
      <x:c r="S587" s="8">
        <x:v>155227.14398877596</x:v>
      </x:c>
      <x:c r="T587" s="12">
        <x:v>347077.5802152979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83359</x:v>
      </x:c>
      <x:c r="B588" s="1">
        <x:v>45074.64535316886</x:v>
      </x:c>
      <x:c r="C588" s="6">
        <x:v>29.29510725</x:v>
      </x:c>
      <x:c r="D588" s="14" t="s">
        <x:v>126</x:v>
      </x:c>
      <x:c r="E588" s="15">
        <x:v>45070.79477071164</x:v>
      </x:c>
      <x:c r="F588" t="s">
        <x:v>127</x:v>
      </x:c>
      <x:c r="G588" s="6">
        <x:v>1046.0488377368522</x:v>
      </x:c>
      <x:c r="H588" t="s">
        <x:v>115</x:v>
      </x:c>
      <x:c r="I588" s="6">
        <x:v>29.03209294263661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25.197999999999997</x:v>
      </x:c>
      <x:c r="S588" s="8">
        <x:v>155262.84519351608</x:v>
      </x:c>
      <x:c r="T588" s="12">
        <x:v>347075.9929030846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83374</x:v>
      </x:c>
      <x:c r="B589" s="1">
        <x:v>45074.64538834155</x:v>
      </x:c>
      <x:c r="C589" s="6">
        <x:v>29.345755933333333</x:v>
      </x:c>
      <x:c r="D589" s="14" t="s">
        <x:v>126</x:v>
      </x:c>
      <x:c r="E589" s="15">
        <x:v>45070.79477071164</x:v>
      </x:c>
      <x:c r="F589" t="s">
        <x:v>127</x:v>
      </x:c>
      <x:c r="G589" s="6">
        <x:v>1045.9713901759278</x:v>
      </x:c>
      <x:c r="H589" t="s">
        <x:v>115</x:v>
      </x:c>
      <x:c r="I589" s="6">
        <x:v>29.025962200136746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25.203999999999997</x:v>
      </x:c>
      <x:c r="S589" s="8">
        <x:v>155306.04575117907</x:v>
      </x:c>
      <x:c r="T589" s="12">
        <x:v>347087.2383349584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83384</x:v>
      </x:c>
      <x:c r="B590" s="1">
        <x:v>45074.64542292633</x:v>
      </x:c>
      <x:c r="C590" s="6">
        <x:v>29.395558015</x:v>
      </x:c>
      <x:c r="D590" s="14" t="s">
        <x:v>126</x:v>
      </x:c>
      <x:c r="E590" s="15">
        <x:v>45070.79477071164</x:v>
      </x:c>
      <x:c r="F590" t="s">
        <x:v>127</x:v>
      </x:c>
      <x:c r="G590" s="6">
        <x:v>1045.8000677831972</x:v>
      </x:c>
      <x:c r="H590" t="s">
        <x:v>115</x:v>
      </x:c>
      <x:c r="I590" s="6">
        <x:v>29.025962200136746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25.205999999999996</x:v>
      </x:c>
      <x:c r="S590" s="8">
        <x:v>155329.7427563841</x:v>
      </x:c>
      <x:c r="T590" s="12">
        <x:v>347096.77162946545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83394</x:v>
      </x:c>
      <x:c r="B591" s="1">
        <x:v>45074.64545753785</x:v>
      </x:c>
      <x:c r="C591" s="6">
        <x:v>29.445398601666668</x:v>
      </x:c>
      <x:c r="D591" s="14" t="s">
        <x:v>126</x:v>
      </x:c>
      <x:c r="E591" s="15">
        <x:v>45070.79477071164</x:v>
      </x:c>
      <x:c r="F591" t="s">
        <x:v>127</x:v>
      </x:c>
      <x:c r="G591" s="6">
        <x:v>1045.6287773893678</x:v>
      </x:c>
      <x:c r="H591" t="s">
        <x:v>115</x:v>
      </x:c>
      <x:c r="I591" s="6">
        <x:v>29.025962200136746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25.208</x:v>
      </x:c>
      <x:c r="S591" s="8">
        <x:v>155333.4398473172</x:v>
      </x:c>
      <x:c r="T591" s="12">
        <x:v>347097.7730643145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83399</x:v>
      </x:c>
      <x:c r="B592" s="1">
        <x:v>45074.6454921021</x:v>
      </x:c>
      <x:c r="C592" s="6">
        <x:v>29.495171125</x:v>
      </x:c>
      <x:c r="D592" s="14" t="s">
        <x:v>126</x:v>
      </x:c>
      <x:c r="E592" s="15">
        <x:v>45070.79477071164</x:v>
      </x:c>
      <x:c r="F592" t="s">
        <x:v>127</x:v>
      </x:c>
      <x:c r="G592" s="6">
        <x:v>1045.457518986143</x:v>
      </x:c>
      <x:c r="H592" t="s">
        <x:v>115</x:v>
      </x:c>
      <x:c r="I592" s="6">
        <x:v>29.025962200136746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25.209999999999997</x:v>
      </x:c>
      <x:c r="S592" s="8">
        <x:v>155372.3329458097</x:v>
      </x:c>
      <x:c r="T592" s="12">
        <x:v>347101.7082495208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83414</x:v>
      </x:c>
      <x:c r="B593" s="1">
        <x:v>45074.64552681891</x:v>
      </x:c>
      <x:c r="C593" s="6">
        <x:v>29.545163315</x:v>
      </x:c>
      <x:c r="D593" s="14" t="s">
        <x:v>126</x:v>
      </x:c>
      <x:c r="E593" s="15">
        <x:v>45070.79477071164</x:v>
      </x:c>
      <x:c r="F593" t="s">
        <x:v>127</x:v>
      </x:c>
      <x:c r="G593" s="6">
        <x:v>1044.5934060500977</x:v>
      </x:c>
      <x:c r="H593" t="s">
        <x:v>115</x:v>
      </x:c>
      <x:c r="I593" s="6">
        <x:v>29.03209294263661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25.214999999999996</x:v>
      </x:c>
      <x:c r="S593" s="8">
        <x:v>155383.58556642474</x:v>
      </x:c>
      <x:c r="T593" s="12">
        <x:v>347106.17866699735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83424</x:v>
      </x:c>
      <x:c r="B594" s="1">
        <x:v>45074.64556145066</x:v>
      </x:c>
      <x:c r="C594" s="6">
        <x:v>29.595033046666668</x:v>
      </x:c>
      <x:c r="D594" s="14" t="s">
        <x:v>126</x:v>
      </x:c>
      <x:c r="E594" s="15">
        <x:v>45070.79477071164</x:v>
      </x:c>
      <x:c r="F594" t="s">
        <x:v>127</x:v>
      </x:c>
      <x:c r="G594" s="6">
        <x:v>1044.3368049217274</x:v>
      </x:c>
      <x:c r="H594" t="s">
        <x:v>115</x:v>
      </x:c>
      <x:c r="I594" s="6">
        <x:v>29.03209294263661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25.217999999999996</x:v>
      </x:c>
      <x:c r="S594" s="8">
        <x:v>155386.81927672253</x:v>
      </x:c>
      <x:c r="T594" s="12">
        <x:v>347105.6198867211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83434</x:v>
      </x:c>
      <x:c r="B595" s="1">
        <x:v>45074.64559617994</x:v>
      </x:c>
      <x:c r="C595" s="6">
        <x:v>29.6450432</x:v>
      </x:c>
      <x:c r="D595" s="14" t="s">
        <x:v>126</x:v>
      </x:c>
      <x:c r="E595" s="15">
        <x:v>45070.79477071164</x:v>
      </x:c>
      <x:c r="F595" t="s">
        <x:v>127</x:v>
      </x:c>
      <x:c r="G595" s="6">
        <x:v>1044.5161692300023</x:v>
      </x:c>
      <x:c r="H595" t="s">
        <x:v>115</x:v>
      </x:c>
      <x:c r="I595" s="6">
        <x:v>29.025962200136746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25.220999999999997</x:v>
      </x:c>
      <x:c r="S595" s="8">
        <x:v>155404.2097348026</x:v>
      </x:c>
      <x:c r="T595" s="12">
        <x:v>347104.35377449763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83444</x:v>
      </x:c>
      <x:c r="B596" s="1">
        <x:v>45074.64563135096</x:v>
      </x:c>
      <x:c r="C596" s="6">
        <x:v>29.695689473333335</x:v>
      </x:c>
      <x:c r="D596" s="14" t="s">
        <x:v>126</x:v>
      </x:c>
      <x:c r="E596" s="15">
        <x:v>45070.79477071164</x:v>
      </x:c>
      <x:c r="F596" t="s">
        <x:v>127</x:v>
      </x:c>
      <x:c r="G596" s="6">
        <x:v>1043.6014504235427</x:v>
      </x:c>
      <x:c r="H596" t="s">
        <x:v>115</x:v>
      </x:c>
      <x:c r="I596" s="6">
        <x:v>29.038223696340083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25.221999999999998</x:v>
      </x:c>
      <x:c r="S596" s="8">
        <x:v>155434.3162463667</x:v>
      </x:c>
      <x:c r="T596" s="12">
        <x:v>347108.8319038416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83454</x:v>
      </x:c>
      <x:c r="B597" s="1">
        <x:v>45074.645666023294</x:v>
      </x:c>
      <x:c r="C597" s="6">
        <x:v>29.745617636666665</x:v>
      </x:c>
      <x:c r="D597" s="14" t="s">
        <x:v>126</x:v>
      </x:c>
      <x:c r="E597" s="15">
        <x:v>45070.79477071164</x:v>
      </x:c>
      <x:c r="F597" t="s">
        <x:v>127</x:v>
      </x:c>
      <x:c r="G597" s="6">
        <x:v>1044.130833924523</x:v>
      </x:c>
      <x:c r="H597" t="s">
        <x:v>115</x:v>
      </x:c>
      <x:c r="I597" s="6">
        <x:v>29.025962200136746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25.226</x:v>
      </x:c>
      <x:c r="S597" s="8">
        <x:v>155447.7953248323</x:v>
      </x:c>
      <x:c r="T597" s="12">
        <x:v>347128.59435613826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83459</x:v>
      </x:c>
      <x:c r="B598" s="1">
        <x:v>45074.64570048952</x:v>
      </x:c>
      <x:c r="C598" s="6">
        <x:v>29.795248993333335</x:v>
      </x:c>
      <x:c r="D598" s="14" t="s">
        <x:v>126</x:v>
      </x:c>
      <x:c r="E598" s="15">
        <x:v>45070.79477071164</x:v>
      </x:c>
      <x:c r="F598" t="s">
        <x:v>127</x:v>
      </x:c>
      <x:c r="G598" s="6">
        <x:v>1043.438767745997</x:v>
      </x:c>
      <x:c r="H598" t="s">
        <x:v>115</x:v>
      </x:c>
      <x:c r="I598" s="6">
        <x:v>29.03209294263661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25.229</x:v>
      </x:c>
      <x:c r="S598" s="8">
        <x:v>155475.0965800262</x:v>
      </x:c>
      <x:c r="T598" s="12">
        <x:v>347126.47584560723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83474</x:v>
      </x:c>
      <x:c r="B599" s="1">
        <x:v>45074.64573503234</x:v>
      </x:c>
      <x:c r="C599" s="6">
        <x:v>29.844990663333334</x:v>
      </x:c>
      <x:c r="D599" s="14" t="s">
        <x:v>126</x:v>
      </x:c>
      <x:c r="E599" s="15">
        <x:v>45070.79477071164</x:v>
      </x:c>
      <x:c r="F599" t="s">
        <x:v>127</x:v>
      </x:c>
      <x:c r="G599" s="6">
        <x:v>1043.7889102813735</x:v>
      </x:c>
      <x:c r="H599" t="s">
        <x:v>115</x:v>
      </x:c>
      <x:c r="I599" s="6">
        <x:v>29.025962200136746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25.229999999999997</x:v>
      </x:c>
      <x:c r="S599" s="8">
        <x:v>155493.78517649768</x:v>
      </x:c>
      <x:c r="T599" s="12">
        <x:v>347128.71666123724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83484</x:v>
      </x:c>
      <x:c r="B600" s="1">
        <x:v>45074.64577016938</x:v>
      </x:c>
      <x:c r="C600" s="6">
        <x:v>29.895588</x:v>
      </x:c>
      <x:c r="D600" s="14" t="s">
        <x:v>126</x:v>
      </x:c>
      <x:c r="E600" s="15">
        <x:v>45070.79477071164</x:v>
      </x:c>
      <x:c r="F600" t="s">
        <x:v>127</x:v>
      </x:c>
      <x:c r="G600" s="6">
        <x:v>1043.2256966740258</x:v>
      </x:c>
      <x:c r="H600" t="s">
        <x:v>115</x:v>
      </x:c>
      <x:c r="I600" s="6">
        <x:v>29.03209294263661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25.230999999999998</x:v>
      </x:c>
      <x:c r="S600" s="8">
        <x:v>155527.06389177672</x:v>
      </x:c>
      <x:c r="T600" s="12">
        <x:v>347127.96869287407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83489</x:v>
      </x:c>
      <x:c r="B601" s="1">
        <x:v>45074.64580476766</x:v>
      </x:c>
      <x:c r="C601" s="6">
        <x:v>29.945409518333335</x:v>
      </x:c>
      <x:c r="D601" s="14" t="s">
        <x:v>126</x:v>
      </x:c>
      <x:c r="E601" s="15">
        <x:v>45070.79477071164</x:v>
      </x:c>
      <x:c r="F601" t="s">
        <x:v>127</x:v>
      </x:c>
      <x:c r="G601" s="6">
        <x:v>1042.1929606992041</x:v>
      </x:c>
      <x:c r="H601" t="s">
        <x:v>115</x:v>
      </x:c>
      <x:c r="I601" s="6">
        <x:v>29.038223696340083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25.237999999999996</x:v>
      </x:c>
      <x:c r="S601" s="8">
        <x:v>155558.10521684968</x:v>
      </x:c>
      <x:c r="T601" s="12">
        <x:v>347135.5647601331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83504</x:v>
      </x:c>
      <x:c r="B602" s="1">
        <x:v>45074.64583952052</x:v>
      </x:c>
      <x:c r="C602" s="6">
        <x:v>29.995453635</x:v>
      </x:c>
      <x:c r="D602" s="14" t="s">
        <x:v>126</x:v>
      </x:c>
      <x:c r="E602" s="15">
        <x:v>45070.79477071164</x:v>
      </x:c>
      <x:c r="F602" t="s">
        <x:v>127</x:v>
      </x:c>
      <x:c r="G602" s="6">
        <x:v>1042.7639047071762</x:v>
      </x:c>
      <x:c r="H602" t="s">
        <x:v>115</x:v>
      </x:c>
      <x:c r="I602" s="6">
        <x:v>29.025962200136746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25.241999999999997</x:v>
      </x:c>
      <x:c r="S602" s="8">
        <x:v>155572.51786489235</x:v>
      </x:c>
      <x:c r="T602" s="12">
        <x:v>347133.6074351658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83509</x:v>
      </x:c>
      <x:c r="B603" s="1">
        <x:v>45074.645874055204</x:v>
      </x:c>
      <x:c r="C603" s="6">
        <x:v>30.045183593333334</x:v>
      </x:c>
      <x:c r="D603" s="14" t="s">
        <x:v>126</x:v>
      </x:c>
      <x:c r="E603" s="15">
        <x:v>45070.79477071164</x:v>
      </x:c>
      <x:c r="F603" t="s">
        <x:v>127</x:v>
      </x:c>
      <x:c r="G603" s="6">
        <x:v>1042.2865803592788</x:v>
      </x:c>
      <x:c r="H603" t="s">
        <x:v>115</x:v>
      </x:c>
      <x:c r="I603" s="6">
        <x:v>29.03209294263661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25.241999999999997</x:v>
      </x:c>
      <x:c r="S603" s="8">
        <x:v>155588.7289335799</x:v>
      </x:c>
      <x:c r="T603" s="12">
        <x:v>347143.97379595326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83524</x:v>
      </x:c>
      <x:c r="B604" s="1">
        <x:v>45074.645908835795</x:v>
      </x:c>
      <x:c r="C604" s="6">
        <x:v>30.095267636666666</x:v>
      </x:c>
      <x:c r="D604" s="14" t="s">
        <x:v>126</x:v>
      </x:c>
      <x:c r="E604" s="15">
        <x:v>45070.79477071164</x:v>
      </x:c>
      <x:c r="F604" t="s">
        <x:v>127</x:v>
      </x:c>
      <x:c r="G604" s="6">
        <x:v>1041.595868014806</x:v>
      </x:c>
      <x:c r="H604" t="s">
        <x:v>115</x:v>
      </x:c>
      <x:c r="I604" s="6">
        <x:v>29.038223696340083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25.244999999999997</x:v>
      </x:c>
      <x:c r="S604" s="8">
        <x:v>155608.8459127631</x:v>
      </x:c>
      <x:c r="T604" s="12">
        <x:v>347129.4396888263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83529</x:v>
      </x:c>
      <x:c r="B605" s="1">
        <x:v>45074.645943645184</x:v>
      </x:c>
      <x:c r="C605" s="6">
        <x:v>30.145393163333335</x:v>
      </x:c>
      <x:c r="D605" s="14" t="s">
        <x:v>126</x:v>
      </x:c>
      <x:c r="E605" s="15">
        <x:v>45070.79477071164</x:v>
      </x:c>
      <x:c r="F605" t="s">
        <x:v>127</x:v>
      </x:c>
      <x:c r="G605" s="6">
        <x:v>1041.595868014806</x:v>
      </x:c>
      <x:c r="H605" t="s">
        <x:v>115</x:v>
      </x:c>
      <x:c r="I605" s="6">
        <x:v>29.038223696340083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25.244999999999997</x:v>
      </x:c>
      <x:c r="S605" s="8">
        <x:v>155636.02474429263</x:v>
      </x:c>
      <x:c r="T605" s="12">
        <x:v>347140.5188874313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83544</x:v>
      </x:c>
      <x:c r="B606" s="1">
        <x:v>45074.64597820109</x:v>
      </x:c>
      <x:c r="C606" s="6">
        <x:v>30.195153671666667</x:v>
      </x:c>
      <x:c r="D606" s="14" t="s">
        <x:v>126</x:v>
      </x:c>
      <x:c r="E606" s="15">
        <x:v>45070.79477071164</x:v>
      </x:c>
      <x:c r="F606" t="s">
        <x:v>127</x:v>
      </x:c>
      <x:c r="G606" s="6">
        <x:v>1041.8168945541474</x:v>
      </x:c>
      <x:c r="H606" t="s">
        <x:v>115</x:v>
      </x:c>
      <x:c r="I606" s="6">
        <x:v>29.03209294263661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25.247999999999998</x:v>
      </x:c>
      <x:c r="S606" s="8">
        <x:v>155639.37653124146</x:v>
      </x:c>
      <x:c r="T606" s="12">
        <x:v>347131.55223788624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83549</x:v>
      </x:c>
      <x:c r="B607" s="1">
        <x:v>45074.646012817175</x:v>
      </x:c>
      <x:c r="C607" s="6">
        <x:v>30.245000826666665</x:v>
      </x:c>
      <x:c r="D607" s="14" t="s">
        <x:v>126</x:v>
      </x:c>
      <x:c r="E607" s="15">
        <x:v>45070.79477071164</x:v>
      </x:c>
      <x:c r="F607" t="s">
        <x:v>127</x:v>
      </x:c>
      <x:c r="G607" s="6">
        <x:v>1040.9139535230743</x:v>
      </x:c>
      <x:c r="H607" t="s">
        <x:v>115</x:v>
      </x:c>
      <x:c r="I607" s="6">
        <x:v>29.038223696340083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25.252999999999997</x:v>
      </x:c>
      <x:c r="S607" s="8">
        <x:v>155647.85306448003</x:v>
      </x:c>
      <x:c r="T607" s="12">
        <x:v>347147.0871654996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83559</x:v>
      </x:c>
      <x:c r="B608" s="1">
        <x:v>45074.64604789638</x:v>
      </x:c>
      <x:c r="C608" s="6">
        <x:v>30.29551488</x:v>
      </x:c>
      <x:c r="D608" s="14" t="s">
        <x:v>126</x:v>
      </x:c>
      <x:c r="E608" s="15">
        <x:v>45070.79477071164</x:v>
      </x:c>
      <x:c r="F608" t="s">
        <x:v>127</x:v>
      </x:c>
      <x:c r="G608" s="6">
        <x:v>1041.177957150896</x:v>
      </x:c>
      <x:c r="H608" t="s">
        <x:v>115</x:v>
      </x:c>
      <x:c r="I608" s="6">
        <x:v>29.03209294263661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25.255</x:v>
      </x:c>
      <x:c r="S608" s="8">
        <x:v>155669.14185778552</x:v>
      </x:c>
      <x:c r="T608" s="12">
        <x:v>347162.0001601204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83574</x:v>
      </x:c>
      <x:c r="B609" s="1">
        <x:v>45074.646082583335</x:v>
      </x:c>
      <x:c r="C609" s="6">
        <x:v>30.345464093333334</x:v>
      </x:c>
      <x:c r="D609" s="14" t="s">
        <x:v>126</x:v>
      </x:c>
      <x:c r="E609" s="15">
        <x:v>45070.79477071164</x:v>
      </x:c>
      <x:c r="F609" t="s">
        <x:v>127</x:v>
      </x:c>
      <x:c r="G609" s="6">
        <x:v>1041.177957150896</x:v>
      </x:c>
      <x:c r="H609" t="s">
        <x:v>115</x:v>
      </x:c>
      <x:c r="I609" s="6">
        <x:v>29.03209294263661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25.255</x:v>
      </x:c>
      <x:c r="S609" s="8">
        <x:v>155668.27373335604</x:v>
      </x:c>
      <x:c r="T609" s="12">
        <x:v>347155.40804918646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83584</x:v>
      </x:c>
      <x:c r="B610" s="1">
        <x:v>45074.64611709937</x:v>
      </x:c>
      <x:c r="C610" s="6">
        <x:v>30.39516718</x:v>
      </x:c>
      <x:c r="D610" s="14" t="s">
        <x:v>126</x:v>
      </x:c>
      <x:c r="E610" s="15">
        <x:v>45070.79477071164</x:v>
      </x:c>
      <x:c r="F610" t="s">
        <x:v>127</x:v>
      </x:c>
      <x:c r="G610" s="6">
        <x:v>1040.8371125799847</x:v>
      </x:c>
      <x:c r="H610" t="s">
        <x:v>115</x:v>
      </x:c>
      <x:c r="I610" s="6">
        <x:v>29.03209294263661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25.258999999999997</x:v>
      </x:c>
      <x:c r="S610" s="8">
        <x:v>155692.56874589683</x:v>
      </x:c>
      <x:c r="T610" s="12">
        <x:v>347154.113848814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83594</x:v>
      </x:c>
      <x:c r="B611" s="1">
        <x:v>45074.646151703164</x:v>
      </x:c>
      <x:c r="C611" s="6">
        <x:v>30.444996655</x:v>
      </x:c>
      <x:c r="D611" s="14" t="s">
        <x:v>126</x:v>
      </x:c>
      <x:c r="E611" s="15">
        <x:v>45070.79477071164</x:v>
      </x:c>
      <x:c r="F611" t="s">
        <x:v>127</x:v>
      </x:c>
      <x:c r="G611" s="6">
        <x:v>1039.977151197082</x:v>
      </x:c>
      <x:c r="H611" t="s">
        <x:v>115</x:v>
      </x:c>
      <x:c r="I611" s="6">
        <x:v>29.038223696340083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25.263999999999996</x:v>
      </x:c>
      <x:c r="S611" s="8">
        <x:v>155715.12536089678</x:v>
      </x:c>
      <x:c r="T611" s="12">
        <x:v>347158.63767505804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83604</x:v>
      </x:c>
      <x:c r="B612" s="1">
        <x:v>45074.64618684901</x:v>
      </x:c>
      <x:c r="C612" s="6">
        <x:v>30.49560667</x:v>
      </x:c>
      <x:c r="D612" s="14" t="s">
        <x:v>126</x:v>
      </x:c>
      <x:c r="E612" s="15">
        <x:v>45070.79477071164</x:v>
      </x:c>
      <x:c r="F612" t="s">
        <x:v>127</x:v>
      </x:c>
      <x:c r="G612" s="6">
        <x:v>1039.373197149745</x:v>
      </x:c>
      <x:c r="H612" t="s">
        <x:v>115</x:v>
      </x:c>
      <x:c r="I612" s="6">
        <x:v>29.04435446124762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25.266</x:v>
      </x:c>
      <x:c r="S612" s="8">
        <x:v>155733.93746839464</x:v>
      </x:c>
      <x:c r="T612" s="12">
        <x:v>347156.7039409776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83609</x:v>
      </x:c>
      <x:c r="B613" s="1">
        <x:v>45074.646221416035</x:v>
      </x:c>
      <x:c r="C613" s="6">
        <x:v>30.545383193333333</x:v>
      </x:c>
      <x:c r="D613" s="14" t="s">
        <x:v>126</x:v>
      </x:c>
      <x:c r="E613" s="15">
        <x:v>45070.79477071164</x:v>
      </x:c>
      <x:c r="F613" t="s">
        <x:v>127</x:v>
      </x:c>
      <x:c r="G613" s="6">
        <x:v>1039.5516493708199</x:v>
      </x:c>
      <x:c r="H613" t="s">
        <x:v>115</x:v>
      </x:c>
      <x:c r="I613" s="6">
        <x:v>29.038223696340083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25.269</x:v>
      </x:c>
      <x:c r="S613" s="8">
        <x:v>155749.21659570007</x:v>
      </x:c>
      <x:c r="T613" s="12">
        <x:v>347172.2459021107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83619</x:v>
      </x:c>
      <x:c r="B614" s="1">
        <x:v>45074.64625599698</x:v>
      </x:c>
      <x:c r="C614" s="6">
        <x:v>30.595179748333333</x:v>
      </x:c>
      <x:c r="D614" s="14" t="s">
        <x:v>126</x:v>
      </x:c>
      <x:c r="E614" s="15">
        <x:v>45070.79477071164</x:v>
      </x:c>
      <x:c r="F614" t="s">
        <x:v>127</x:v>
      </x:c>
      <x:c r="G614" s="6">
        <x:v>1039.6451568038963</x:v>
      </x:c>
      <x:c r="H614" t="s">
        <x:v>115</x:v>
      </x:c>
      <x:c r="I614" s="6">
        <x:v>29.03209294263661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25.272999999999996</x:v>
      </x:c>
      <x:c r="S614" s="8">
        <x:v>155778.0944272084</x:v>
      </x:c>
      <x:c r="T614" s="12">
        <x:v>347171.1462414453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83634</x:v>
      </x:c>
      <x:c r="B615" s="1">
        <x:v>45074.64629073244</x:v>
      </x:c>
      <x:c r="C615" s="6">
        <x:v>30.645198805</x:v>
      </x:c>
      <x:c r="D615" s="14" t="s">
        <x:v>126</x:v>
      </x:c>
      <x:c r="E615" s="15">
        <x:v>45070.79477071164</x:v>
      </x:c>
      <x:c r="F615" t="s">
        <x:v>127</x:v>
      </x:c>
      <x:c r="G615" s="6">
        <x:v>1038.7779083774305</x:v>
      </x:c>
      <x:c r="H615" t="s">
        <x:v>115</x:v>
      </x:c>
      <x:c r="I615" s="6">
        <x:v>29.04435446124762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25.272999999999996</x:v>
      </x:c>
      <x:c r="S615" s="8">
        <x:v>155809.57366154378</x:v>
      </x:c>
      <x:c r="T615" s="12">
        <x:v>347163.5865405607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83644</x:v>
      </x:c>
      <x:c r="B616" s="1">
        <x:v>45074.64632532565</x:v>
      </x:c>
      <x:c r="C616" s="6">
        <x:v>30.695013025</x:v>
      </x:c>
      <x:c r="D616" s="14" t="s">
        <x:v>126</x:v>
      </x:c>
      <x:c r="E616" s="15">
        <x:v>45070.79477071164</x:v>
      </x:c>
      <x:c r="F616" t="s">
        <x:v>127</x:v>
      </x:c>
      <x:c r="G616" s="6">
        <x:v>1038.8712586585082</x:v>
      </x:c>
      <x:c r="H616" t="s">
        <x:v>115</x:v>
      </x:c>
      <x:c r="I616" s="6">
        <x:v>29.038223696340083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25.276999999999997</x:v>
      </x:c>
      <x:c r="S616" s="8">
        <x:v>155835.33054601902</x:v>
      </x:c>
      <x:c r="T616" s="12">
        <x:v>347165.99521848204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83649</x:v>
      </x:c>
      <x:c r="B617" s="1">
        <x:v>45074.64636047484</x:v>
      </x:c>
      <x:c r="C617" s="6">
        <x:v>30.745627871666667</x:v>
      </x:c>
      <x:c r="D617" s="14" t="s">
        <x:v>126</x:v>
      </x:c>
      <x:c r="E617" s="15">
        <x:v>45070.79477071164</x:v>
      </x:c>
      <x:c r="F617" t="s">
        <x:v>127</x:v>
      </x:c>
      <x:c r="G617" s="6">
        <x:v>1039.5686326990929</x:v>
      </x:c>
      <x:c r="H617" t="s">
        <x:v>115</x:v>
      </x:c>
      <x:c r="I617" s="6">
        <x:v>29.025962200136746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25.278999999999996</x:v>
      </x:c>
      <x:c r="S617" s="8">
        <x:v>155863.31769657801</x:v>
      </x:c>
      <x:c r="T617" s="12">
        <x:v>347171.0331597047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83664</x:v>
      </x:c>
      <x:c r="B618" s="1">
        <x:v>45074.64639515457</x:v>
      </x:c>
      <x:c r="C618" s="6">
        <x:v>30.795566671666666</x:v>
      </x:c>
      <x:c r="D618" s="14" t="s">
        <x:v>126</x:v>
      </x:c>
      <x:c r="E618" s="15">
        <x:v>45070.79477071164</x:v>
      </x:c>
      <x:c r="F618" t="s">
        <x:v>127</x:v>
      </x:c>
      <x:c r="G618" s="6">
        <x:v>1038.7947112637903</x:v>
      </x:c>
      <x:c r="H618" t="s">
        <x:v>115</x:v>
      </x:c>
      <x:c r="I618" s="6">
        <x:v>29.03209294263661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25.282999999999998</x:v>
      </x:c>
      <x:c r="S618" s="8">
        <x:v>155905.00095536985</x:v>
      </x:c>
      <x:c r="T618" s="12">
        <x:v>347183.8465439384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83674</x:v>
      </x:c>
      <x:c r="B619" s="1">
        <x:v>45074.64642946139</x:v>
      </x:c>
      <x:c r="C619" s="6">
        <x:v>30.844968493333333</x:v>
      </x:c>
      <x:c r="D619" s="14" t="s">
        <x:v>126</x:v>
      </x:c>
      <x:c r="E619" s="15">
        <x:v>45070.79477071164</x:v>
      </x:c>
      <x:c r="F619" t="s">
        <x:v>127</x:v>
      </x:c>
      <x:c r="G619" s="6">
        <x:v>1038.1064249560425</x:v>
      </x:c>
      <x:c r="H619" t="s">
        <x:v>115</x:v>
      </x:c>
      <x:c r="I619" s="6">
        <x:v>29.038223696340083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25.285999999999998</x:v>
      </x:c>
      <x:c r="S619" s="8">
        <x:v>155922.20684144244</x:v>
      </x:c>
      <x:c r="T619" s="12">
        <x:v>347181.10361659166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83684</x:v>
      </x:c>
      <x:c r="B620" s="1">
        <x:v>45074.646464191326</x:v>
      </x:c>
      <x:c r="C620" s="6">
        <x:v>30.894979603333333</x:v>
      </x:c>
      <x:c r="D620" s="14" t="s">
        <x:v>126</x:v>
      </x:c>
      <x:c r="E620" s="15">
        <x:v>45070.79477071164</x:v>
      </x:c>
      <x:c r="F620" t="s">
        <x:v>127</x:v>
      </x:c>
      <x:c r="G620" s="6">
        <x:v>1037.76670458913</x:v>
      </x:c>
      <x:c r="H620" t="s">
        <x:v>115</x:v>
      </x:c>
      <x:c r="I620" s="6">
        <x:v>29.038223696340083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25.29</x:v>
      </x:c>
      <x:c r="S620" s="8">
        <x:v>155948.4823596181</x:v>
      </x:c>
      <x:c r="T620" s="12">
        <x:v>347172.7190301721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83689</x:v>
      </x:c>
      <x:c r="B621" s="1">
        <x:v>45074.64649926937</x:v>
      </x:c>
      <x:c r="C621" s="6">
        <x:v>30.945491988333334</x:v>
      </x:c>
      <x:c r="D621" s="14" t="s">
        <x:v>126</x:v>
      </x:c>
      <x:c r="E621" s="15">
        <x:v>45070.79477071164</x:v>
      </x:c>
      <x:c r="F621" t="s">
        <x:v>127</x:v>
      </x:c>
      <x:c r="G621" s="6">
        <x:v>1037.5968918495407</x:v>
      </x:c>
      <x:c r="H621" t="s">
        <x:v>115</x:v>
      </x:c>
      <x:c r="I621" s="6">
        <x:v>29.038223696340083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25.291999999999998</x:v>
      </x:c>
      <x:c r="S621" s="8">
        <x:v>155974.26499299856</x:v>
      </x:c>
      <x:c r="T621" s="12">
        <x:v>347171.372470499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83699</x:v>
      </x:c>
      <x:c r="B622" s="1">
        <x:v>45074.6465340247</x:v>
      </x:c>
      <x:c r="C622" s="6">
        <x:v>30.995539673333333</x:v>
      </x:c>
      <x:c r="D622" s="14" t="s">
        <x:v>126</x:v>
      </x:c>
      <x:c r="E622" s="15">
        <x:v>45070.79477071164</x:v>
      </x:c>
      <x:c r="F622" t="s">
        <x:v>127</x:v>
      </x:c>
      <x:c r="G622" s="6">
        <x:v>1037.0792207177599</x:v>
      </x:c>
      <x:c r="H622" t="s">
        <x:v>115</x:v>
      </x:c>
      <x:c r="I622" s="6">
        <x:v>29.04435446124762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25.293</x:v>
      </x:c>
      <x:c r="S622" s="8">
        <x:v>155993.66822931092</x:v>
      </x:c>
      <x:c r="T622" s="12">
        <x:v>347186.66652811336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83714</x:v>
      </x:c>
      <x:c r="B623" s="1">
        <x:v>45074.64656861644</x:v>
      </x:c>
      <x:c r="C623" s="6">
        <x:v>31.045351763333333</x:v>
      </x:c>
      <x:c r="D623" s="14" t="s">
        <x:v>126</x:v>
      </x:c>
      <x:c r="E623" s="15">
        <x:v>45070.79477071164</x:v>
      </x:c>
      <x:c r="F623" t="s">
        <x:v>127</x:v>
      </x:c>
      <x:c r="G623" s="6">
        <x:v>1037.257361217207</x:v>
      </x:c>
      <x:c r="H623" t="s">
        <x:v>115</x:v>
      </x:c>
      <x:c r="I623" s="6">
        <x:v>29.038223696340083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25.295999999999996</x:v>
      </x:c>
      <x:c r="S623" s="8">
        <x:v>156013.8743110273</x:v>
      </x:c>
      <x:c r="T623" s="12">
        <x:v>347188.806955768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83724</x:v>
      </x:c>
      <x:c r="B624" s="1">
        <x:v>45074.646603263194</x:v>
      </x:c>
      <x:c r="C624" s="6">
        <x:v>31.095243088333334</x:v>
      </x:c>
      <x:c r="D624" s="14" t="s">
        <x:v>126</x:v>
      </x:c>
      <x:c r="E624" s="15">
        <x:v>45070.79477071164</x:v>
      </x:c>
      <x:c r="F624" t="s">
        <x:v>127</x:v>
      </x:c>
      <x:c r="G624" s="6">
        <x:v>1036.739862661269</x:v>
      </x:c>
      <x:c r="H624" t="s">
        <x:v>115</x:v>
      </x:c>
      <x:c r="I624" s="6">
        <x:v>29.04435446124762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25.296999999999997</x:v>
      </x:c>
      <x:c r="S624" s="8">
        <x:v>156032.4194629573</x:v>
      </x:c>
      <x:c r="T624" s="12">
        <x:v>347184.7590413809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83734</x:v>
      </x:c>
      <x:c r="B625" s="1">
        <x:v>45074.64663790172</x:v>
      </x:c>
      <x:c r="C625" s="6">
        <x:v>31.145122575</x:v>
      </x:c>
      <x:c r="D625" s="14" t="s">
        <x:v>126</x:v>
      </x:c>
      <x:c r="E625" s="15">
        <x:v>45070.79477071164</x:v>
      </x:c>
      <x:c r="F625" t="s">
        <x:v>127</x:v>
      </x:c>
      <x:c r="G625" s="6">
        <x:v>1036.7483022632396</x:v>
      </x:c>
      <x:c r="H625" t="s">
        <x:v>115</x:v>
      </x:c>
      <x:c r="I625" s="6">
        <x:v>29.038223696340083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25.301999999999996</x:v>
      </x:c>
      <x:c r="S625" s="8">
        <x:v>156043.13204451563</x:v>
      </x:c>
      <x:c r="T625" s="12">
        <x:v>347188.8092258983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83744</x:v>
      </x:c>
      <x:c r="B626" s="1">
        <x:v>45074.64667298932</x:v>
      </x:c>
      <x:c r="C626" s="6">
        <x:v>31.195648718333334</x:v>
      </x:c>
      <x:c r="D626" s="14" t="s">
        <x:v>126</x:v>
      </x:c>
      <x:c r="E626" s="15">
        <x:v>45070.79477071164</x:v>
      </x:c>
      <x:c r="F626" t="s">
        <x:v>127</x:v>
      </x:c>
      <x:c r="G626" s="6">
        <x:v>1037.0113514162815</x:v>
      </x:c>
      <x:c r="H626" t="s">
        <x:v>115</x:v>
      </x:c>
      <x:c r="I626" s="6">
        <x:v>29.03209294263661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25.304</x:v>
      </x:c>
      <x:c r="S626" s="8">
        <x:v>156057.56204252614</x:v>
      </x:c>
      <x:c r="T626" s="12">
        <x:v>347191.535635029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83749</x:v>
      </x:c>
      <x:c r="B627" s="1">
        <x:v>45074.646707575324</x:v>
      </x:c>
      <x:c r="C627" s="6">
        <x:v>31.245452561666667</x:v>
      </x:c>
      <x:c r="D627" s="14" t="s">
        <x:v>126</x:v>
      </x:c>
      <x:c r="E627" s="15">
        <x:v>45070.79477071164</x:v>
      </x:c>
      <x:c r="F627" t="s">
        <x:v>127</x:v>
      </x:c>
      <x:c r="G627" s="6">
        <x:v>1036.841689369018</x:v>
      </x:c>
      <x:c r="H627" t="s">
        <x:v>115</x:v>
      </x:c>
      <x:c r="I627" s="6">
        <x:v>29.03209294263661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25.305999999999997</x:v>
      </x:c>
      <x:c r="S627" s="8">
        <x:v>156066.20553314613</x:v>
      </x:c>
      <x:c r="T627" s="12">
        <x:v>347186.1572745346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83759</x:v>
      </x:c>
      <x:c r="B628" s="1">
        <x:v>45074.64674226811</x:v>
      </x:c>
      <x:c r="C628" s="6">
        <x:v>31.295410175</x:v>
      </x:c>
      <x:c r="D628" s="14" t="s">
        <x:v>126</x:v>
      </x:c>
      <x:c r="E628" s="15">
        <x:v>45070.79477071164</x:v>
      </x:c>
      <x:c r="F628" t="s">
        <x:v>127</x:v>
      </x:c>
      <x:c r="G628" s="6">
        <x:v>1036.417672370425</x:v>
      </x:c>
      <x:c r="H628" t="s">
        <x:v>115</x:v>
      </x:c>
      <x:c r="I628" s="6">
        <x:v>29.03209294263661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25.310999999999996</x:v>
      </x:c>
      <x:c r="S628" s="8">
        <x:v>156098.13463034495</x:v>
      </x:c>
      <x:c r="T628" s="12">
        <x:v>347193.3227261934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83769</x:v>
      </x:c>
      <x:c r="B629" s="1">
        <x:v>45074.64677700764</x:v>
      </x:c>
      <x:c r="C629" s="6">
        <x:v>31.345435096666666</x:v>
      </x:c>
      <x:c r="D629" s="14" t="s">
        <x:v>126</x:v>
      </x:c>
      <x:c r="E629" s="15">
        <x:v>45070.79477071164</x:v>
      </x:c>
      <x:c r="F629" t="s">
        <x:v>127</x:v>
      </x:c>
      <x:c r="G629" s="6">
        <x:v>1036.3328926401875</x:v>
      </x:c>
      <x:c r="H629" t="s">
        <x:v>115</x:v>
      </x:c>
      <x:c r="I629" s="6">
        <x:v>29.03209294263661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25.311999999999998</x:v>
      </x:c>
      <x:c r="S629" s="8">
        <x:v>156112.5119150014</x:v>
      </x:c>
      <x:c r="T629" s="12">
        <x:v>347186.2004407384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83784</x:v>
      </x:c>
      <x:c r="B630" s="1">
        <x:v>45074.646811607956</x:v>
      </x:c>
      <x:c r="C630" s="6">
        <x:v>31.395259546666665</x:v>
      </x:c>
      <x:c r="D630" s="14" t="s">
        <x:v>126</x:v>
      </x:c>
      <x:c r="E630" s="15">
        <x:v>45070.79477071164</x:v>
      </x:c>
      <x:c r="F630" t="s">
        <x:v>127</x:v>
      </x:c>
      <x:c r="G630" s="6">
        <x:v>1035.7310367273572</x:v>
      </x:c>
      <x:c r="H630" t="s">
        <x:v>115</x:v>
      </x:c>
      <x:c r="I630" s="6">
        <x:v>29.038223696340083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25.313999999999997</x:v>
      </x:c>
      <x:c r="S630" s="8">
        <x:v>156139.18716949684</x:v>
      </x:c>
      <x:c r="T630" s="12">
        <x:v>347215.99877510563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83794</x:v>
      </x:c>
      <x:c r="B631" s="1">
        <x:v>45074.64684618245</x:v>
      </x:c>
      <x:c r="C631" s="6">
        <x:v>31.445046816666668</x:v>
      </x:c>
      <x:c r="D631" s="14" t="s">
        <x:v>126</x:v>
      </x:c>
      <x:c r="E631" s="15">
        <x:v>45070.79477071164</x:v>
      </x:c>
      <x:c r="F631" t="s">
        <x:v>127</x:v>
      </x:c>
      <x:c r="G631" s="6">
        <x:v>1035.4855289794034</x:v>
      </x:c>
      <x:c r="H631" t="s">
        <x:v>115</x:v>
      </x:c>
      <x:c r="I631" s="6">
        <x:v>29.03209294263661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25.322</x:v>
      </x:c>
      <x:c r="S631" s="8">
        <x:v>156167.90317433787</x:v>
      </x:c>
      <x:c r="T631" s="12">
        <x:v>347201.63137346343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83804</x:v>
      </x:c>
      <x:c r="B632" s="1">
        <x:v>45074.64688134121</x:v>
      </x:c>
      <x:c r="C632" s="6">
        <x:v>31.495675425</x:v>
      </x:c>
      <x:c r="D632" s="14" t="s">
        <x:v>126</x:v>
      </x:c>
      <x:c r="E632" s="15">
        <x:v>45070.79477071164</x:v>
      </x:c>
      <x:c r="F632" t="s">
        <x:v>127</x:v>
      </x:c>
      <x:c r="G632" s="6">
        <x:v>1035.053490383428</x:v>
      </x:c>
      <x:c r="H632" t="s">
        <x:v>115</x:v>
      </x:c>
      <x:c r="I632" s="6">
        <x:v>29.038223696340083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25.322</x:v>
      </x:c>
      <x:c r="S632" s="8">
        <x:v>156204.26685315435</x:v>
      </x:c>
      <x:c r="T632" s="12">
        <x:v>347201.60934100556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83814</x:v>
      </x:c>
      <x:c r="B633" s="1">
        <x:v>45074.64691598193</x:v>
      </x:c>
      <x:c r="C633" s="6">
        <x:v>31.545558076666666</x:v>
      </x:c>
      <x:c r="D633" s="14" t="s">
        <x:v>126</x:v>
      </x:c>
      <x:c r="E633" s="15">
        <x:v>45070.79477071164</x:v>
      </x:c>
      <x:c r="F633" t="s">
        <x:v>127</x:v>
      </x:c>
      <x:c r="G633" s="6">
        <x:v>1034.7149062199926</x:v>
      </x:c>
      <x:c r="H633" t="s">
        <x:v>115</x:v>
      </x:c>
      <x:c r="I633" s="6">
        <x:v>29.038223696340083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25.325999999999997</x:v>
      </x:c>
      <x:c r="S633" s="8">
        <x:v>156233.43936221264</x:v>
      </x:c>
      <x:c r="T633" s="12">
        <x:v>347202.93341963855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83824</x:v>
      </x:c>
      <x:c r="B634" s="1">
        <x:v>45074.646950527924</x:v>
      </x:c>
      <x:c r="C634" s="6">
        <x:v>31.595304303333332</x:v>
      </x:c>
      <x:c r="D634" s="14" t="s">
        <x:v>126</x:v>
      </x:c>
      <x:c r="E634" s="15">
        <x:v>45070.79477071164</x:v>
      </x:c>
      <x:c r="F634" t="s">
        <x:v>127</x:v>
      </x:c>
      <x:c r="G634" s="6">
        <x:v>1034.8082052628067</x:v>
      </x:c>
      <x:c r="H634" t="s">
        <x:v>115</x:v>
      </x:c>
      <x:c r="I634" s="6">
        <x:v>29.03209294263661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25.33</x:v>
      </x:c>
      <x:c r="S634" s="8">
        <x:v>156267.4901033516</x:v>
      </x:c>
      <x:c r="T634" s="12">
        <x:v>347205.56835727877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83834</x:v>
      </x:c>
      <x:c r="B635" s="1">
        <x:v>45074.64698511752</x:v>
      </x:c>
      <x:c r="C635" s="6">
        <x:v>31.645113315</x:v>
      </x:c>
      <x:c r="D635" s="14" t="s">
        <x:v>126</x:v>
      </x:c>
      <x:c r="E635" s="15">
        <x:v>45070.79477071164</x:v>
      </x:c>
      <x:c r="F635" t="s">
        <x:v>127</x:v>
      </x:c>
      <x:c r="G635" s="6">
        <x:v>1034.5456613619301</x:v>
      </x:c>
      <x:c r="H635" t="s">
        <x:v>115</x:v>
      </x:c>
      <x:c r="I635" s="6">
        <x:v>29.038223696340083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25.327999999999996</x:v>
      </x:c>
      <x:c r="S635" s="8">
        <x:v>156290.64684281428</x:v>
      </x:c>
      <x:c r="T635" s="12">
        <x:v>347218.89771631215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83839</x:v>
      </x:c>
      <x:c r="B636" s="1">
        <x:v>45074.64701971614</x:v>
      </x:c>
      <x:c r="C636" s="6">
        <x:v>31.694935336666667</x:v>
      </x:c>
      <x:c r="D636" s="14" t="s">
        <x:v>126</x:v>
      </x:c>
      <x:c r="E636" s="15">
        <x:v>45070.79477071164</x:v>
      </x:c>
      <x:c r="F636" t="s">
        <x:v>127</x:v>
      </x:c>
      <x:c r="G636" s="6">
        <x:v>1034.638953045295</x:v>
      </x:c>
      <x:c r="H636" t="s">
        <x:v>115</x:v>
      </x:c>
      <x:c r="I636" s="6">
        <x:v>29.03209294263661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25.331999999999997</x:v>
      </x:c>
      <x:c r="S636" s="8">
        <x:v>156305.76607071122</x:v>
      </x:c>
      <x:c r="T636" s="12">
        <x:v>347219.26692329807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83854</x:v>
      </x:c>
      <x:c r="B637" s="1">
        <x:v>45074.647054932786</x:v>
      </x:c>
      <x:c r="C637" s="6">
        <x:v>31.74564730333333</x:v>
      </x:c>
      <x:c r="D637" s="14" t="s">
        <x:v>126</x:v>
      </x:c>
      <x:c r="E637" s="15">
        <x:v>45070.79477071164</x:v>
      </x:c>
      <x:c r="F637" t="s">
        <x:v>127</x:v>
      </x:c>
      <x:c r="G637" s="6">
        <x:v>1033.775861635998</x:v>
      </x:c>
      <x:c r="H637" t="s">
        <x:v>115</x:v>
      </x:c>
      <x:c r="I637" s="6">
        <x:v>29.04435446124762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25.331999999999997</x:v>
      </x:c>
      <x:c r="S637" s="8">
        <x:v>156336.87857469553</x:v>
      </x:c>
      <x:c r="T637" s="12">
        <x:v>347234.82303370297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83864</x:v>
      </x:c>
      <x:c r="B638" s="1">
        <x:v>45074.64708950463</x:v>
      </x:c>
      <x:c r="C638" s="6">
        <x:v>31.795430755</x:v>
      </x:c>
      <x:c r="D638" s="14" t="s">
        <x:v>126</x:v>
      </x:c>
      <x:c r="E638" s="15">
        <x:v>45070.79477071164</x:v>
      </x:c>
      <x:c r="F638" t="s">
        <x:v>127</x:v>
      </x:c>
      <x:c r="G638" s="6">
        <x:v>1033.6999089830529</x:v>
      </x:c>
      <x:c r="H638" t="s">
        <x:v>115</x:v>
      </x:c>
      <x:c r="I638" s="6">
        <x:v>29.038223696340083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25.337999999999997</x:v>
      </x:c>
      <x:c r="S638" s="8">
        <x:v>156366.37042480733</x:v>
      </x:c>
      <x:c r="T638" s="12">
        <x:v>347232.47403035505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83874</x:v>
      </x:c>
      <x:c r="B639" s="1">
        <x:v>45074.647124045165</x:v>
      </x:c>
      <x:c r="C639" s="6">
        <x:v>31.845169128333332</x:v>
      </x:c>
      <x:c r="D639" s="14" t="s">
        <x:v>126</x:v>
      </x:c>
      <x:c r="E639" s="15">
        <x:v>45070.79477071164</x:v>
      </x:c>
      <x:c r="F639" t="s">
        <x:v>127</x:v>
      </x:c>
      <x:c r="G639" s="6">
        <x:v>1033.6153769795142</x:v>
      </x:c>
      <x:c r="H639" t="s">
        <x:v>115</x:v>
      </x:c>
      <x:c r="I639" s="6">
        <x:v>29.038223696340083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25.339</x:v>
      </x:c>
      <x:c r="S639" s="8">
        <x:v>156383.2628271791</x:v>
      </x:c>
      <x:c r="T639" s="12">
        <x:v>347227.9147977839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83879</x:v>
      </x:c>
      <x:c r="B640" s="1">
        <x:v>45074.647158671876</x:v>
      </x:c>
      <x:c r="C640" s="6">
        <x:v>31.8950316</x:v>
      </x:c>
      <x:c r="D640" s="14" t="s">
        <x:v>126</x:v>
      </x:c>
      <x:c r="E640" s="15">
        <x:v>45070.79477071164</x:v>
      </x:c>
      <x:c r="F640" t="s">
        <x:v>127</x:v>
      </x:c>
      <x:c r="G640" s="6">
        <x:v>1033.1928347925182</x:v>
      </x:c>
      <x:c r="H640" t="s">
        <x:v>115</x:v>
      </x:c>
      <x:c r="I640" s="6">
        <x:v>29.038223696340083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25.343999999999998</x:v>
      </x:c>
      <x:c r="S640" s="8">
        <x:v>156391.43685121473</x:v>
      </x:c>
      <x:c r="T640" s="12">
        <x:v>347209.9291554149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83889</x:v>
      </x:c>
      <x:c r="B641" s="1">
        <x:v>45074.64719349735</x:v>
      </x:c>
      <x:c r="C641" s="6">
        <x:v>31.94518027333333</x:v>
      </x:c>
      <x:c r="D641" s="14" t="s">
        <x:v>126</x:v>
      </x:c>
      <x:c r="E641" s="15">
        <x:v>45070.79477071164</x:v>
      </x:c>
      <x:c r="F641" t="s">
        <x:v>127</x:v>
      </x:c>
      <x:c r="G641" s="6">
        <x:v>1033.5395803105919</x:v>
      </x:c>
      <x:c r="H641" t="s">
        <x:v>115</x:v>
      </x:c>
      <x:c r="I641" s="6">
        <x:v>29.03209294263661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25.345</x:v>
      </x:c>
      <x:c r="S641" s="8">
        <x:v>156403.64045689863</x:v>
      </x:c>
      <x:c r="T641" s="12">
        <x:v>347233.04496706283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83904</x:v>
      </x:c>
      <x:c r="B642" s="1">
        <x:v>45074.64722845281</x:v>
      </x:c>
      <x:c r="C642" s="6">
        <x:v>31.995516153333334</x:v>
      </x:c>
      <x:c r="D642" s="14" t="s">
        <x:v>126</x:v>
      </x:c>
      <x:c r="E642" s="15">
        <x:v>45070.79477071164</x:v>
      </x:c>
      <x:c r="F642" t="s">
        <x:v>127</x:v>
      </x:c>
      <x:c r="G642" s="6">
        <x:v>1033.0326253175301</x:v>
      </x:c>
      <x:c r="H642" t="s">
        <x:v>115</x:v>
      </x:c>
      <x:c r="I642" s="6">
        <x:v>29.03209294263661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25.351</x:v>
      </x:c>
      <x:c r="S642" s="8">
        <x:v>156436.81863040695</x:v>
      </x:c>
      <x:c r="T642" s="12">
        <x:v>347240.2968110334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83909</x:v>
      </x:c>
      <x:c r="B643" s="1">
        <x:v>45074.64726302934</x:v>
      </x:c>
      <x:c r="C643" s="6">
        <x:v>32.045306348333334</x:v>
      </x:c>
      <x:c r="D643" s="14" t="s">
        <x:v>126</x:v>
      </x:c>
      <x:c r="E643" s="15">
        <x:v>45070.79477071164</x:v>
      </x:c>
      <x:c r="F643" t="s">
        <x:v>127</x:v>
      </x:c>
      <x:c r="G643" s="6">
        <x:v>1032.6860432618435</x:v>
      </x:c>
      <x:c r="H643" t="s">
        <x:v>115</x:v>
      </x:c>
      <x:c r="I643" s="6">
        <x:v>29.038223696340083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25.349999999999998</x:v>
      </x:c>
      <x:c r="S643" s="8">
        <x:v>156462.90867607505</x:v>
      </x:c>
      <x:c r="T643" s="12">
        <x:v>347234.1196650527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83924</x:v>
      </x:c>
      <x:c r="B644" s="1">
        <x:v>45074.647297592834</x:v>
      </x:c>
      <x:c r="C644" s="6">
        <x:v>32.09507778</x:v>
      </x:c>
      <x:c r="D644" s="14" t="s">
        <x:v>126</x:v>
      </x:c>
      <x:c r="E644" s="15">
        <x:v>45070.79477071164</x:v>
      </x:c>
      <x:c r="F644" t="s">
        <x:v>127</x:v>
      </x:c>
      <x:c r="G644" s="6">
        <x:v>1032.0020858318983</x:v>
      </x:c>
      <x:c r="H644" t="s">
        <x:v>115</x:v>
      </x:c>
      <x:c r="I644" s="6">
        <x:v>29.04435446124762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25.352999999999998</x:v>
      </x:c>
      <x:c r="S644" s="8">
        <x:v>156494.67752368652</x:v>
      </x:c>
      <x:c r="T644" s="12">
        <x:v>347239.37814537744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83934</x:v>
      </x:c>
      <x:c r="B645" s="1">
        <x:v>45074.647332776316</x:v>
      </x:c>
      <x:c r="C645" s="6">
        <x:v>32.14574198</x:v>
      </x:c>
      <x:c r="D645" s="14" t="s">
        <x:v>126</x:v>
      </x:c>
      <x:c r="E645" s="15">
        <x:v>45070.79477071164</x:v>
      </x:c>
      <x:c r="F645" t="s">
        <x:v>127</x:v>
      </x:c>
      <x:c r="G645" s="6">
        <x:v>1032.779253780334</x:v>
      </x:c>
      <x:c r="H645" t="s">
        <x:v>115</x:v>
      </x:c>
      <x:c r="I645" s="6">
        <x:v>29.03209294263661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25.354</x:v>
      </x:c>
      <x:c r="S645" s="8">
        <x:v>156528.52682808062</x:v>
      </x:c>
      <x:c r="T645" s="12">
        <x:v>347246.33341415366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83944</x:v>
      </x:c>
      <x:c r="B646" s="1">
        <x:v>45074.64736743509</x:v>
      </x:c>
      <x:c r="C646" s="6">
        <x:v>32.19565063</x:v>
      </x:c>
      <x:c r="D646" s="14" t="s">
        <x:v>126</x:v>
      </x:c>
      <x:c r="E646" s="15">
        <x:v>45070.79477071164</x:v>
      </x:c>
      <x:c r="F646" t="s">
        <x:v>127</x:v>
      </x:c>
      <x:c r="G646" s="6">
        <x:v>1031.8420182495424</x:v>
      </x:c>
      <x:c r="H646" t="s">
        <x:v>115</x:v>
      </x:c>
      <x:c r="I646" s="6">
        <x:v>29.038223696340083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25.359999999999996</x:v>
      </x:c>
      <x:c r="S646" s="8">
        <x:v>156556.9151984068</x:v>
      </x:c>
      <x:c r="T646" s="12">
        <x:v>347256.7520427271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83949</x:v>
      </x:c>
      <x:c r="B647" s="1">
        <x:v>45074.64740213227</x:v>
      </x:c>
      <x:c r="C647" s="6">
        <x:v>32.24561456166666</x:v>
      </x:c>
      <x:c r="D647" s="14" t="s">
        <x:v>126</x:v>
      </x:c>
      <x:c r="E647" s="15">
        <x:v>45070.79477071164</x:v>
      </x:c>
      <x:c r="F647" t="s">
        <x:v>127</x:v>
      </x:c>
      <x:c r="G647" s="6">
        <x:v>1031.3359794093392</x:v>
      </x:c>
      <x:c r="H647" t="s">
        <x:v>115</x:v>
      </x:c>
      <x:c r="I647" s="6">
        <x:v>29.038223696340083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25.365999999999996</x:v>
      </x:c>
      <x:c r="S647" s="8">
        <x:v>156560.18459220225</x:v>
      </x:c>
      <x:c r="T647" s="12">
        <x:v>347249.4906988315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83959</x:v>
      </x:c>
      <x:c r="B648" s="1">
        <x:v>45074.64743650004</x:v>
      </x:c>
      <x:c r="C648" s="6">
        <x:v>32.29510414833333</x:v>
      </x:c>
      <x:c r="D648" s="14" t="s">
        <x:v>126</x:v>
      </x:c>
      <x:c r="E648" s="15">
        <x:v>45070.79477071164</x:v>
      </x:c>
      <x:c r="F648" t="s">
        <x:v>127</x:v>
      </x:c>
      <x:c r="G648" s="6">
        <x:v>1030.6529585322733</x:v>
      </x:c>
      <x:c r="H648" t="s">
        <x:v>115</x:v>
      </x:c>
      <x:c r="I648" s="6">
        <x:v>29.04435446124762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25.368999999999996</x:v>
      </x:c>
      <x:c r="S648" s="8">
        <x:v>156581.11519774233</x:v>
      </x:c>
      <x:c r="T648" s="12">
        <x:v>347247.0084692957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83974</x:v>
      </x:c>
      <x:c r="B649" s="1">
        <x:v>45074.64747124838</x:v>
      </x:c>
      <x:c r="C649" s="6">
        <x:v>32.345141755</x:v>
      </x:c>
      <x:c r="D649" s="14" t="s">
        <x:v>126</x:v>
      </x:c>
      <x:c r="E649" s="15">
        <x:v>45070.79477071164</x:v>
      </x:c>
      <x:c r="F649" t="s">
        <x:v>127</x:v>
      </x:c>
      <x:c r="G649" s="6">
        <x:v>1030.83022242773</x:v>
      </x:c>
      <x:c r="H649" t="s">
        <x:v>115</x:v>
      </x:c>
      <x:c r="I649" s="6">
        <x:v>29.038223696340083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25.371999999999996</x:v>
      </x:c>
      <x:c r="S649" s="8">
        <x:v>156583.3000717009</x:v>
      </x:c>
      <x:c r="T649" s="12">
        <x:v>347247.6908432477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83984</x:v>
      </x:c>
      <x:c r="B650" s="1">
        <x:v>45074.6475058338</x:v>
      </x:c>
      <x:c r="C650" s="6">
        <x:v>32.394944763333335</x:v>
      </x:c>
      <x:c r="D650" s="14" t="s">
        <x:v>126</x:v>
      </x:c>
      <x:c r="E650" s="15">
        <x:v>45070.79477071164</x:v>
      </x:c>
      <x:c r="F650" t="s">
        <x:v>127</x:v>
      </x:c>
      <x:c r="G650" s="6">
        <x:v>1030.2317671598912</x:v>
      </x:c>
      <x:c r="H650" t="s">
        <x:v>115</x:v>
      </x:c>
      <x:c r="I650" s="6">
        <x:v>29.04435446124762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25.374</x:v>
      </x:c>
      <x:c r="S650" s="8">
        <x:v>156595.68819139502</x:v>
      </x:c>
      <x:c r="T650" s="12">
        <x:v>347239.8821879959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83989</x:v>
      </x:c>
      <x:c r="B651" s="1">
        <x:v>45074.64754101063</x:v>
      </x:c>
      <x:c r="C651" s="6">
        <x:v>32.445599398333336</x:v>
      </x:c>
      <x:c r="D651" s="14" t="s">
        <x:v>126</x:v>
      </x:c>
      <x:c r="E651" s="15">
        <x:v>45070.79477071164</x:v>
      </x:c>
      <x:c r="F651" t="s">
        <x:v>127</x:v>
      </x:c>
      <x:c r="G651" s="6">
        <x:v>1030.577449565754</x:v>
      </x:c>
      <x:c r="H651" t="s">
        <x:v>115</x:v>
      </x:c>
      <x:c r="I651" s="6">
        <x:v>29.038223696340083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25.374999999999996</x:v>
      </x:c>
      <x:c r="S651" s="8">
        <x:v>156641.14326981496</x:v>
      </x:c>
      <x:c r="T651" s="12">
        <x:v>347241.82990078715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84004</x:v>
      </x:c>
      <x:c r="B652" s="1">
        <x:v>45074.64757557803</x:v>
      </x:c>
      <x:c r="C652" s="6">
        <x:v>32.49537645833333</x:v>
      </x:c>
      <x:c r="D652" s="14" t="s">
        <x:v>126</x:v>
      </x:c>
      <x:c r="E652" s="15">
        <x:v>45070.79477071164</x:v>
      </x:c>
      <x:c r="F652" t="s">
        <x:v>127</x:v>
      </x:c>
      <x:c r="G652" s="6">
        <x:v>1030.4932075870854</x:v>
      </x:c>
      <x:c r="H652" t="s">
        <x:v>115</x:v>
      </x:c>
      <x:c r="I652" s="6">
        <x:v>29.038223696340083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25.375999999999998</x:v>
      </x:c>
      <x:c r="S652" s="8">
        <x:v>156662.39493335117</x:v>
      </x:c>
      <x:c r="T652" s="12">
        <x:v>347237.8447841421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84014</x:v>
      </x:c>
      <x:c r="B653" s="1">
        <x:v>45074.64761020527</x:v>
      </x:c>
      <x:c r="C653" s="6">
        <x:v>32.54523967833333</x:v>
      </x:c>
      <x:c r="D653" s="14" t="s">
        <x:v>126</x:v>
      </x:c>
      <x:c r="E653" s="15">
        <x:v>45070.79477071164</x:v>
      </x:c>
      <x:c r="F653" t="s">
        <x:v>127</x:v>
      </x:c>
      <x:c r="G653" s="6">
        <x:v>1030.5863216873329</x:v>
      </x:c>
      <x:c r="H653" t="s">
        <x:v>115</x:v>
      </x:c>
      <x:c r="I653" s="6">
        <x:v>29.03209294263661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25.38</x:v>
      </x:c>
      <x:c r="S653" s="8">
        <x:v>156681.23461420406</x:v>
      </x:c>
      <x:c r="T653" s="12">
        <x:v>347261.90769483877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84024</x:v>
      </x:c>
      <x:c r="B654" s="1">
        <x:v>45074.64764528846</x:v>
      </x:c>
      <x:c r="C654" s="6">
        <x:v>32.59575948</x:v>
      </x:c>
      <x:c r="D654" s="14" t="s">
        <x:v>126</x:v>
      </x:c>
      <x:c r="E654" s="15">
        <x:v>45070.79477071164</x:v>
      </x:c>
      <x:c r="F654" t="s">
        <x:v>127</x:v>
      </x:c>
      <x:c r="G654" s="6">
        <x:v>1028.9606692431867</x:v>
      </x:c>
      <x:c r="H654" t="s">
        <x:v>115</x:v>
      </x:c>
      <x:c r="I654" s="6">
        <x:v>29.05048523735968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25.383999999999997</x:v>
      </x:c>
      <x:c r="S654" s="8">
        <x:v>156691.896016387</x:v>
      </x:c>
      <x:c r="T654" s="12">
        <x:v>347266.8907528686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84034</x:v>
      </x:c>
      <x:c r="B655" s="1">
        <x:v>45074.647679900954</x:v>
      </x:c>
      <x:c r="C655" s="6">
        <x:v>32.645601461666665</x:v>
      </x:c>
      <x:c r="D655" s="14" t="s">
        <x:v>126</x:v>
      </x:c>
      <x:c r="E655" s="15">
        <x:v>45070.79477071164</x:v>
      </x:c>
      <x:c r="F655" t="s">
        <x:v>127</x:v>
      </x:c>
      <x:c r="G655" s="6">
        <x:v>1029.3058339550598</x:v>
      </x:c>
      <x:c r="H655" t="s">
        <x:v>115</x:v>
      </x:c>
      <x:c r="I655" s="6">
        <x:v>29.04435446124762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25.384999999999998</x:v>
      </x:c>
      <x:c r="S655" s="8">
        <x:v>156730.65129755743</x:v>
      </x:c>
      <x:c r="T655" s="12">
        <x:v>347269.9464043065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84044</x:v>
      </x:c>
      <x:c r="B656" s="1">
        <x:v>45074.64771470647</x:v>
      </x:c>
      <x:c r="C656" s="6">
        <x:v>32.69572141166667</x:v>
      </x:c>
      <x:c r="D656" s="14" t="s">
        <x:v>126</x:v>
      </x:c>
      <x:c r="E656" s="15">
        <x:v>45070.79477071164</x:v>
      </x:c>
      <x:c r="F656" t="s">
        <x:v>127</x:v>
      </x:c>
      <x:c r="G656" s="6">
        <x:v>1029.482913461314</x:v>
      </x:c>
      <x:c r="H656" t="s">
        <x:v>115</x:v>
      </x:c>
      <x:c r="I656" s="6">
        <x:v>29.038223696340083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25.387999999999998</x:v>
      </x:c>
      <x:c r="S656" s="8">
        <x:v>156775.63544945535</x:v>
      </x:c>
      <x:c r="T656" s="12">
        <x:v>347260.9579736696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84054</x:v>
      </x:c>
      <x:c r="B657" s="1">
        <x:v>45074.647749277436</x:v>
      </x:c>
      <x:c r="C657" s="6">
        <x:v>32.745503596666666</x:v>
      </x:c>
      <x:c r="D657" s="14" t="s">
        <x:v>126</x:v>
      </x:c>
      <x:c r="E657" s="15">
        <x:v>45070.79477071164</x:v>
      </x:c>
      <x:c r="F657" t="s">
        <x:v>127</x:v>
      </x:c>
      <x:c r="G657" s="6">
        <x:v>1028.7170956599005</x:v>
      </x:c>
      <x:c r="H657" t="s">
        <x:v>115</x:v>
      </x:c>
      <x:c r="I657" s="6">
        <x:v>29.04435446124762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25.391999999999996</x:v>
      </x:c>
      <x:c r="S657" s="8">
        <x:v>156811.84898436535</x:v>
      </x:c>
      <x:c r="T657" s="12">
        <x:v>347256.2109400437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84064</x:v>
      </x:c>
      <x:c r="B658" s="1">
        <x:v>45074.64778396165</x:v>
      </x:c>
      <x:c r="C658" s="6">
        <x:v>32.795448873333335</x:v>
      </x:c>
      <x:c r="D658" s="14" t="s">
        <x:v>126</x:v>
      </x:c>
      <x:c r="E658" s="15">
        <x:v>45070.79477071164</x:v>
      </x:c>
      <x:c r="F658" t="s">
        <x:v>127</x:v>
      </x:c>
      <x:c r="G658" s="6">
        <x:v>1028.9781880974065</x:v>
      </x:c>
      <x:c r="H658" t="s">
        <x:v>115</x:v>
      </x:c>
      <x:c r="I658" s="6">
        <x:v>29.038223696340083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25.394</x:v>
      </x:c>
      <x:c r="S658" s="8">
        <x:v>156822.9050255157</x:v>
      </x:c>
      <x:c r="T658" s="12">
        <x:v>347260.5224716761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84074</x:v>
      </x:c>
      <x:c r="B659" s="1">
        <x:v>45074.64781846615</x:v>
      </x:c>
      <x:c r="C659" s="6">
        <x:v>32.845135345</x:v>
      </x:c>
      <x:c r="D659" s="14" t="s">
        <x:v>126</x:v>
      </x:c>
      <x:c r="E659" s="15">
        <x:v>45070.79477071164</x:v>
      </x:c>
      <x:c r="F659" t="s">
        <x:v>127</x:v>
      </x:c>
      <x:c r="G659" s="6">
        <x:v>1028.548954933211</x:v>
      </x:c>
      <x:c r="H659" t="s">
        <x:v>115</x:v>
      </x:c>
      <x:c r="I659" s="6">
        <x:v>29.04435446124762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25.394</x:v>
      </x:c>
      <x:c r="S659" s="8">
        <x:v>156824.9071024432</x:v>
      </x:c>
      <x:c r="T659" s="12">
        <x:v>347270.95281488926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84079</x:v>
      </x:c>
      <x:c r="B660" s="1">
        <x:v>45074.6478535941</x:v>
      </x:c>
      <x:c r="C660" s="6">
        <x:v>32.89571960166667</x:v>
      </x:c>
      <x:c r="D660" s="14" t="s">
        <x:v>126</x:v>
      </x:c>
      <x:c r="E660" s="15">
        <x:v>45070.79477071164</x:v>
      </x:c>
      <x:c r="F660" t="s">
        <x:v>127</x:v>
      </x:c>
      <x:c r="G660" s="6">
        <x:v>1028.2127670472712</x:v>
      </x:c>
      <x:c r="H660" t="s">
        <x:v>115</x:v>
      </x:c>
      <x:c r="I660" s="6">
        <x:v>29.04435446124762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25.397999999999996</x:v>
      </x:c>
      <x:c r="S660" s="8">
        <x:v>156854.02814311584</x:v>
      </x:c>
      <x:c r="T660" s="12">
        <x:v>347263.5655216061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84094</x:v>
      </x:c>
      <x:c r="B661" s="1">
        <x:v>45074.64788818974</x:v>
      </x:c>
      <x:c r="C661" s="6">
        <x:v>32.94553732333333</x:v>
      </x:c>
      <x:c r="D661" s="14" t="s">
        <x:v>126</x:v>
      </x:c>
      <x:c r="E661" s="15">
        <x:v>45070.79477071164</x:v>
      </x:c>
      <x:c r="F661" t="s">
        <x:v>127</x:v>
      </x:c>
      <x:c r="G661" s="6">
        <x:v>1027.8767038643414</x:v>
      </x:c>
      <x:c r="H661" t="s">
        <x:v>115</x:v>
      </x:c>
      <x:c r="I661" s="6">
        <x:v>29.04435446124762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25.401999999999997</x:v>
      </x:c>
      <x:c r="S661" s="8">
        <x:v>156878.61724775864</x:v>
      </x:c>
      <x:c r="T661" s="12">
        <x:v>347272.6377282221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84104</x:v>
      </x:c>
      <x:c r="B662" s="1">
        <x:v>45074.64792268906</x:v>
      </x:c>
      <x:c r="C662" s="6">
        <x:v>32.99521634</x:v>
      </x:c>
      <x:c r="D662" s="14" t="s">
        <x:v>126</x:v>
      </x:c>
      <x:c r="E662" s="15">
        <x:v>45070.79477071164</x:v>
      </x:c>
      <x:c r="F662" t="s">
        <x:v>127</x:v>
      </x:c>
      <x:c r="G662" s="6">
        <x:v>1027.6247382748388</x:v>
      </x:c>
      <x:c r="H662" t="s">
        <x:v>115</x:v>
      </x:c>
      <x:c r="I662" s="6">
        <x:v>29.04435446124762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25.404999999999998</x:v>
      </x:c>
      <x:c r="S662" s="8">
        <x:v>156897.6240897803</x:v>
      </x:c>
      <x:c r="T662" s="12">
        <x:v>347264.3477735331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84114</x:v>
      </x:c>
      <x:c r="B663" s="1">
        <x:v>45074.64795728849</x:v>
      </x:c>
      <x:c r="C663" s="6">
        <x:v>33.04503952333334</x:v>
      </x:c>
      <x:c r="D663" s="14" t="s">
        <x:v>126</x:v>
      </x:c>
      <x:c r="E663" s="15">
        <x:v>45070.79477071164</x:v>
      </x:c>
      <x:c r="F663" t="s">
        <x:v>127</x:v>
      </x:c>
      <x:c r="G663" s="6">
        <x:v>1027.7087190164239</x:v>
      </x:c>
      <x:c r="H663" t="s">
        <x:v>115</x:v>
      </x:c>
      <x:c r="I663" s="6">
        <x:v>29.04435446124762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25.403999999999996</x:v>
      </x:c>
      <x:c r="S663" s="8">
        <x:v>156928.7147502778</x:v>
      </x:c>
      <x:c r="T663" s="12">
        <x:v>347272.20443922345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84124</x:v>
      </x:c>
      <x:c r="B664" s="1">
        <x:v>45074.64799201646</x:v>
      </x:c>
      <x:c r="C664" s="6">
        <x:v>33.095047783333335</x:v>
      </x:c>
      <x:c r="D664" s="14" t="s">
        <x:v>126</x:v>
      </x:c>
      <x:c r="E664" s="15">
        <x:v>45070.79477071164</x:v>
      </x:c>
      <x:c r="F664" t="s">
        <x:v>127</x:v>
      </x:c>
      <x:c r="G664" s="6">
        <x:v>1026.6926578219231</x:v>
      </x:c>
      <x:c r="H664" t="s">
        <x:v>115</x:v>
      </x:c>
      <x:c r="I664" s="6">
        <x:v>29.05048523735968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25.410999999999998</x:v>
      </x:c>
      <x:c r="S664" s="8">
        <x:v>156952.32148549007</x:v>
      </x:c>
      <x:c r="T664" s="12">
        <x:v>347260.9613672244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84134</x:v>
      </x:c>
      <x:c r="B665" s="1">
        <x:v>45074.64802718476</x:v>
      </x:c>
      <x:c r="C665" s="6">
        <x:v>33.14569014166667</x:v>
      </x:c>
      <x:c r="D665" s="14" t="s">
        <x:v>126</x:v>
      </x:c>
      <x:c r="E665" s="15">
        <x:v>45070.79477071164</x:v>
      </x:c>
      <x:c r="F665" t="s">
        <x:v>127</x:v>
      </x:c>
      <x:c r="G665" s="6">
        <x:v>1027.4656961950277</x:v>
      </x:c>
      <x:c r="H665" t="s">
        <x:v>115</x:v>
      </x:c>
      <x:c r="I665" s="6">
        <x:v>29.038223696340083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25.412</x:v>
      </x:c>
      <x:c r="S665" s="8">
        <x:v>156976.84573043068</x:v>
      </x:c>
      <x:c r="T665" s="12">
        <x:v>347273.91938709025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84144</x:v>
      </x:c>
      <x:c r="B666" s="1">
        <x:v>45074.648061888205</x:v>
      </x:c>
      <x:c r="C666" s="6">
        <x:v>33.195663106666665</x:v>
      </x:c>
      <x:c r="D666" s="14" t="s">
        <x:v>126</x:v>
      </x:c>
      <x:c r="E666" s="15">
        <x:v>45070.79477071164</x:v>
      </x:c>
      <x:c r="F666" t="s">
        <x:v>127</x:v>
      </x:c>
      <x:c r="G666" s="6">
        <x:v>1027.5586759130376</x:v>
      </x:c>
      <x:c r="H666" t="s">
        <x:v>115</x:v>
      </x:c>
      <x:c r="I666" s="6">
        <x:v>29.03209294263661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25.415999999999997</x:v>
      </x:c>
      <x:c r="S666" s="8">
        <x:v>157003.73500244156</x:v>
      </x:c>
      <x:c r="T666" s="12">
        <x:v>347262.40212527965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84149</x:v>
      </x:c>
      <x:c r="B667" s="1">
        <x:v>45074.64809646761</x:v>
      </x:c>
      <x:c r="C667" s="6">
        <x:v>33.24545744666667</x:v>
      </x:c>
      <x:c r="D667" s="14" t="s">
        <x:v>126</x:v>
      </x:c>
      <x:c r="E667" s="15">
        <x:v>45070.79477071164</x:v>
      </x:c>
      <x:c r="F667" t="s">
        <x:v>127</x:v>
      </x:c>
      <x:c r="G667" s="6">
        <x:v>1026.8781862446108</x:v>
      </x:c>
      <x:c r="H667" t="s">
        <x:v>115</x:v>
      </x:c>
      <x:c r="I667" s="6">
        <x:v>29.038223696340083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25.418999999999997</x:v>
      </x:c>
      <x:c r="S667" s="8">
        <x:v>157019.27346628875</x:v>
      </x:c>
      <x:c r="T667" s="12">
        <x:v>347269.863901377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84164</x:v>
      </x:c>
      <x:c r="B668" s="1">
        <x:v>45074.64813108534</x:v>
      </x:c>
      <x:c r="C668" s="6">
        <x:v>33.29530699</x:v>
      </x:c>
      <x:c r="D668" s="14" t="s">
        <x:v>126</x:v>
      </x:c>
      <x:c r="E668" s="15">
        <x:v>45070.79477071164</x:v>
      </x:c>
      <x:c r="F668" t="s">
        <x:v>127</x:v>
      </x:c>
      <x:c r="G668" s="6">
        <x:v>1026.3659610190268</x:v>
      </x:c>
      <x:c r="H668" t="s">
        <x:v>115</x:v>
      </x:c>
      <x:c r="I668" s="6">
        <x:v>29.04435446124762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25.419999999999998</x:v>
      </x:c>
      <x:c r="S668" s="8">
        <x:v>157037.73119480765</x:v>
      </x:c>
      <x:c r="T668" s="12">
        <x:v>347268.6830295592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84174</x:v>
      </x:c>
      <x:c r="B669" s="1">
        <x:v>45074.64816561812</x:v>
      </x:c>
      <x:c r="C669" s="6">
        <x:v>33.34503418166667</x:v>
      </x:c>
      <x:c r="D669" s="14" t="s">
        <x:v>126</x:v>
      </x:c>
      <x:c r="E669" s="15">
        <x:v>45070.79477071164</x:v>
      </x:c>
      <x:c r="F669" t="s">
        <x:v>127</x:v>
      </x:c>
      <x:c r="G669" s="6">
        <x:v>1025.9467573614359</x:v>
      </x:c>
      <x:c r="H669" t="s">
        <x:v>115</x:v>
      </x:c>
      <x:c r="I669" s="6">
        <x:v>29.04435446124762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25.424999999999997</x:v>
      </x:c>
      <x:c r="S669" s="8">
        <x:v>157052.25489080738</x:v>
      </x:c>
      <x:c r="T669" s="12">
        <x:v>347269.7294272937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84179</x:v>
      </x:c>
      <x:c r="B670" s="1">
        <x:v>45074.64820025026</x:v>
      </x:c>
      <x:c r="C670" s="6">
        <x:v>33.39490446333333</x:v>
      </x:c>
      <x:c r="D670" s="14" t="s">
        <x:v>126</x:v>
      </x:c>
      <x:c r="E670" s="15">
        <x:v>45070.79477071164</x:v>
      </x:c>
      <x:c r="F670" t="s">
        <x:v>127</x:v>
      </x:c>
      <x:c r="G670" s="6">
        <x:v>1025.8629399345589</x:v>
      </x:c>
      <x:c r="H670" t="s">
        <x:v>115</x:v>
      </x:c>
      <x:c r="I670" s="6">
        <x:v>29.04435446124762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25.426</x:v>
      </x:c>
      <x:c r="S670" s="8">
        <x:v>157064.63795484143</x:v>
      </x:c>
      <x:c r="T670" s="12">
        <x:v>347267.22970401763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84194</x:v>
      </x:c>
      <x:c r="B671" s="1">
        <x:v>45074.64823535005</x:v>
      </x:c>
      <x:c r="C671" s="6">
        <x:v>33.445448165</x:v>
      </x:c>
      <x:c r="D671" s="14" t="s">
        <x:v>126</x:v>
      </x:c>
      <x:c r="E671" s="15">
        <x:v>45070.79477071164</x:v>
      </x:c>
      <x:c r="F671" t="s">
        <x:v>127</x:v>
      </x:c>
      <x:c r="G671" s="6">
        <x:v>1026.1233761400679</x:v>
      </x:c>
      <x:c r="H671" t="s">
        <x:v>115</x:v>
      </x:c>
      <x:c r="I671" s="6">
        <x:v>29.038223696340083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25.427999999999997</x:v>
      </x:c>
      <x:c r="S671" s="8">
        <x:v>157091.53107956593</x:v>
      </x:c>
      <x:c r="T671" s="12">
        <x:v>347280.07544228534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84204</x:v>
      </x:c>
      <x:c r="B672" s="1">
        <x:v>45074.64826995298</x:v>
      </x:c>
      <x:c r="C672" s="6">
        <x:v>33.49527639</x:v>
      </x:c>
      <x:c r="D672" s="14" t="s">
        <x:v>126</x:v>
      </x:c>
      <x:c r="E672" s="15">
        <x:v>45070.79477071164</x:v>
      </x:c>
      <x:c r="F672" t="s">
        <x:v>127</x:v>
      </x:c>
      <x:c r="G672" s="6">
        <x:v>1025.3601984217983</x:v>
      </x:c>
      <x:c r="H672" t="s">
        <x:v>115</x:v>
      </x:c>
      <x:c r="I672" s="6">
        <x:v>29.04435446124762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25.432</x:v>
      </x:c>
      <x:c r="S672" s="8">
        <x:v>157111.42677698025</x:v>
      </x:c>
      <x:c r="T672" s="12">
        <x:v>347255.8390064033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84209</x:v>
      </x:c>
      <x:c r="B673" s="1">
        <x:v>45074.648304686896</x:v>
      </x:c>
      <x:c r="C673" s="6">
        <x:v>33.545293226666665</x:v>
      </x:c>
      <x:c r="D673" s="14" t="s">
        <x:v>126</x:v>
      </x:c>
      <x:c r="E673" s="15">
        <x:v>45070.79477071164</x:v>
      </x:c>
      <x:c r="F673" t="s">
        <x:v>127</x:v>
      </x:c>
      <x:c r="G673" s="6">
        <x:v>1024.6814082222722</x:v>
      </x:c>
      <x:c r="H673" t="s">
        <x:v>115</x:v>
      </x:c>
      <x:c r="I673" s="6">
        <x:v>29.05048523735968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25.435</x:v>
      </x:c>
      <x:c r="S673" s="8">
        <x:v>157128.4318238102</x:v>
      </x:c>
      <x:c r="T673" s="12">
        <x:v>347259.8794016272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84224</x:v>
      </x:c>
      <x:c r="B674" s="1">
        <x:v>45074.6483392805</x:v>
      </x:c>
      <x:c r="C674" s="6">
        <x:v>33.59510800666666</x:v>
      </x:c>
      <x:c r="D674" s="14" t="s">
        <x:v>126</x:v>
      </x:c>
      <x:c r="E674" s="15">
        <x:v>45070.79477071164</x:v>
      </x:c>
      <x:c r="F674" t="s">
        <x:v>127</x:v>
      </x:c>
      <x:c r="G674" s="6">
        <x:v>1024.5977031722623</x:v>
      </x:c>
      <x:c r="H674" t="s">
        <x:v>115</x:v>
      </x:c>
      <x:c r="I674" s="6">
        <x:v>29.05048523735968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25.435999999999996</x:v>
      </x:c>
      <x:c r="S674" s="8">
        <x:v>157165.2547542382</x:v>
      </x:c>
      <x:c r="T674" s="12">
        <x:v>347260.50656343275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84234</x:v>
      </x:c>
      <x:c r="B675" s="1">
        <x:v>45074.648374025666</x:v>
      </x:c>
      <x:c r="C675" s="6">
        <x:v>33.64514105</x:v>
      </x:c>
      <x:c r="D675" s="14" t="s">
        <x:v>126</x:v>
      </x:c>
      <x:c r="E675" s="15">
        <x:v>45070.79477071164</x:v>
      </x:c>
      <x:c r="F675" t="s">
        <x:v>127</x:v>
      </x:c>
      <x:c r="G675" s="6">
        <x:v>1025.034205383061</x:v>
      </x:c>
      <x:c r="H675" t="s">
        <x:v>115</x:v>
      </x:c>
      <x:c r="I675" s="6">
        <x:v>29.038223696340083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25.441</x:v>
      </x:c>
      <x:c r="S675" s="8">
        <x:v>157186.11369761237</x:v>
      </x:c>
      <x:c r="T675" s="12">
        <x:v>347266.3867574729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84244</x:v>
      </x:c>
      <x:c r="B676" s="1">
        <x:v>45074.64840863689</x:v>
      </x:c>
      <x:c r="C676" s="6">
        <x:v>33.69498121</x:v>
      </x:c>
      <x:c r="D676" s="14" t="s">
        <x:v>126</x:v>
      </x:c>
      <x:c r="E676" s="15">
        <x:v>45070.79477071164</x:v>
      </x:c>
      <x:c r="F676" t="s">
        <x:v>127</x:v>
      </x:c>
      <x:c r="G676" s="6">
        <x:v>1024.9504773239044</x:v>
      </x:c>
      <x:c r="H676" t="s">
        <x:v>115</x:v>
      </x:c>
      <x:c r="I676" s="6">
        <x:v>29.038223696340083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25.441999999999997</x:v>
      </x:c>
      <x:c r="S676" s="8">
        <x:v>157198.84251803713</x:v>
      </x:c>
      <x:c r="T676" s="12">
        <x:v>347251.74015908525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84249</x:v>
      </x:c>
      <x:c r="B677" s="1">
        <x:v>45074.648443480335</x:v>
      </x:c>
      <x:c r="C677" s="6">
        <x:v>33.74515578</x:v>
      </x:c>
      <x:c r="D677" s="14" t="s">
        <x:v>126</x:v>
      </x:c>
      <x:c r="E677" s="15">
        <x:v>45070.79477071164</x:v>
      </x:c>
      <x:c r="F677" t="s">
        <x:v>127</x:v>
      </x:c>
      <x:c r="G677" s="6">
        <x:v>1024.6156426084901</x:v>
      </x:c>
      <x:c r="H677" t="s">
        <x:v>115</x:v>
      </x:c>
      <x:c r="I677" s="6">
        <x:v>29.038223696340083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25.445999999999998</x:v>
      </x:c>
      <x:c r="S677" s="8">
        <x:v>157221.56045741434</x:v>
      </x:c>
      <x:c r="T677" s="12">
        <x:v>347260.2075846863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84264</x:v>
      </x:c>
      <x:c r="B678" s="1">
        <x:v>45074.64847803439</x:v>
      </x:c>
      <x:c r="C678" s="6">
        <x:v>33.794913611666665</x:v>
      </x:c>
      <x:c r="D678" s="14" t="s">
        <x:v>126</x:v>
      </x:c>
      <x:c r="E678" s="15">
        <x:v>45070.79477071164</x:v>
      </x:c>
      <x:c r="F678" t="s">
        <x:v>127</x:v>
      </x:c>
      <x:c r="G678" s="6">
        <x:v>1024.0209195418765</x:v>
      </x:c>
      <x:c r="H678" t="s">
        <x:v>115</x:v>
      </x:c>
      <x:c r="I678" s="6">
        <x:v>29.04435446124762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25.447999999999997</x:v>
      </x:c>
      <x:c r="S678" s="8">
        <x:v>157251.85686691705</x:v>
      </x:c>
      <x:c r="T678" s="12">
        <x:v>347268.43297335564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84274</x:v>
      </x:c>
      <x:c r="B679" s="1">
        <x:v>45074.64851325856</x:v>
      </x:c>
      <x:c r="C679" s="6">
        <x:v>33.84563641333333</x:v>
      </x:c>
      <x:c r="D679" s="14" t="s">
        <x:v>126</x:v>
      </x:c>
      <x:c r="E679" s="15">
        <x:v>45070.79477071164</x:v>
      </x:c>
      <x:c r="F679" t="s">
        <x:v>127</x:v>
      </x:c>
      <x:c r="G679" s="6">
        <x:v>1023.8536491562483</x:v>
      </x:c>
      <x:c r="H679" t="s">
        <x:v>115</x:v>
      </x:c>
      <x:c r="I679" s="6">
        <x:v>29.04435446124762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25.45</x:v>
      </x:c>
      <x:c r="S679" s="8">
        <x:v>157265.25359750722</x:v>
      </x:c>
      <x:c r="T679" s="12">
        <x:v>347269.640878969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84279</x:v>
      </x:c>
      <x:c r="B680" s="1">
        <x:v>45074.64854783469</x:v>
      </x:c>
      <x:c r="C680" s="6">
        <x:v>33.895426046666664</x:v>
      </x:c>
      <x:c r="D680" s="14" t="s">
        <x:v>126</x:v>
      </x:c>
      <x:c r="E680" s="15">
        <x:v>45070.79477071164</x:v>
      </x:c>
      <x:c r="F680" t="s">
        <x:v>127</x:v>
      </x:c>
      <x:c r="G680" s="6">
        <x:v>1023.3430571847066</x:v>
      </x:c>
      <x:c r="H680" t="s">
        <x:v>115</x:v>
      </x:c>
      <x:c r="I680" s="6">
        <x:v>29.05048523735968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25.450999999999997</x:v>
      </x:c>
      <x:c r="S680" s="8">
        <x:v>157297.56487539585</x:v>
      </x:c>
      <x:c r="T680" s="12">
        <x:v>347272.9855524652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84290</x:v>
      </x:c>
      <x:c r="B681" s="1">
        <x:v>45074.648582446454</x:v>
      </x:c>
      <x:c r="C681" s="6">
        <x:v>33.94526698666667</x:v>
      </x:c>
      <x:c r="D681" s="14" t="s">
        <x:v>126</x:v>
      </x:c>
      <x:c r="E681" s="15">
        <x:v>45070.79477071164</x:v>
      </x:c>
      <x:c r="F681" t="s">
        <x:v>127</x:v>
      </x:c>
      <x:c r="G681" s="6">
        <x:v>1023.5192012801972</x:v>
      </x:c>
      <x:c r="H681" t="s">
        <x:v>115</x:v>
      </x:c>
      <x:c r="I681" s="6">
        <x:v>29.04435446124762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25.453999999999997</x:v>
      </x:c>
      <x:c r="S681" s="8">
        <x:v>157324.42321817164</x:v>
      </x:c>
      <x:c r="T681" s="12">
        <x:v>347273.6476202729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84299</x:v>
      </x:c>
      <x:c r="B682" s="1">
        <x:v>45074.648617038096</x:v>
      </x:c>
      <x:c r="C682" s="6">
        <x:v>33.995078946666666</x:v>
      </x:c>
      <x:c r="D682" s="14" t="s">
        <x:v>126</x:v>
      </x:c>
      <x:c r="E682" s="15">
        <x:v>45070.79477071164</x:v>
      </x:c>
      <x:c r="F682" t="s">
        <x:v>127</x:v>
      </x:c>
      <x:c r="G682" s="6">
        <x:v>1023.2684466251021</x:v>
      </x:c>
      <x:c r="H682" t="s">
        <x:v>115</x:v>
      </x:c>
      <x:c r="I682" s="6">
        <x:v>29.04435446124762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25.456999999999997</x:v>
      </x:c>
      <x:c r="S682" s="8">
        <x:v>157333.76327353364</x:v>
      </x:c>
      <x:c r="T682" s="12">
        <x:v>347269.63400135667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84314</x:v>
      </x:c>
      <x:c r="B683" s="1">
        <x:v>45074.64865168165</x:v>
      </x:c>
      <x:c r="C683" s="6">
        <x:v>34.04496567333333</x:v>
      </x:c>
      <x:c r="D683" s="14" t="s">
        <x:v>126</x:v>
      </x:c>
      <x:c r="E683" s="15">
        <x:v>45070.79477071164</x:v>
      </x:c>
      <x:c r="F683" t="s">
        <x:v>127</x:v>
      </x:c>
      <x:c r="G683" s="6">
        <x:v>1023.2775429698518</x:v>
      </x:c>
      <x:c r="H683" t="s">
        <x:v>115</x:v>
      </x:c>
      <x:c r="I683" s="6">
        <x:v>29.038223696340083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25.461999999999996</x:v>
      </x:c>
      <x:c r="S683" s="8">
        <x:v>157337.41555462877</x:v>
      </x:c>
      <x:c r="T683" s="12">
        <x:v>347264.3260428079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84324</x:v>
      </x:c>
      <x:c r="B684" s="1">
        <x:v>45074.64868680593</x:v>
      </x:c>
      <x:c r="C684" s="6">
        <x:v>34.09554462333333</x:v>
      </x:c>
      <x:c r="D684" s="14" t="s">
        <x:v>126</x:v>
      </x:c>
      <x:c r="E684" s="15">
        <x:v>45070.79477071164</x:v>
      </x:c>
      <x:c r="F684" t="s">
        <x:v>127</x:v>
      </x:c>
      <x:c r="G684" s="6">
        <x:v>1022.7671461320666</x:v>
      </x:c>
      <x:c r="H684" t="s">
        <x:v>115</x:v>
      </x:c>
      <x:c r="I684" s="6">
        <x:v>29.04435446124762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25.462999999999997</x:v>
      </x:c>
      <x:c r="S684" s="8">
        <x:v>157375.14722109187</x:v>
      </x:c>
      <x:c r="T684" s="12">
        <x:v>347282.4598802668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84334</x:v>
      </x:c>
      <x:c r="B685" s="1">
        <x:v>45074.648721407546</x:v>
      </x:c>
      <x:c r="C685" s="6">
        <x:v>34.145370963333335</x:v>
      </x:c>
      <x:c r="D685" s="14" t="s">
        <x:v>126</x:v>
      </x:c>
      <x:c r="E685" s="15">
        <x:v>45070.79477071164</x:v>
      </x:c>
      <x:c r="F685" t="s">
        <x:v>127</x:v>
      </x:c>
      <x:c r="G685" s="6">
        <x:v>1022.4331003965743</x:v>
      </x:c>
      <x:c r="H685" t="s">
        <x:v>115</x:v>
      </x:c>
      <x:c r="I685" s="6">
        <x:v>29.04435446124762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25.467</x:v>
      </x:c>
      <x:c r="S685" s="8">
        <x:v>157411.1975987259</x:v>
      </x:c>
      <x:c r="T685" s="12">
        <x:v>347284.4714195407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84344</x:v>
      </x:c>
      <x:c r="B686" s="1">
        <x:v>45074.64875596721</x:v>
      </x:c>
      <x:c r="C686" s="6">
        <x:v>34.19513688</x:v>
      </x:c>
      <x:c r="D686" s="14" t="s">
        <x:v>126</x:v>
      </x:c>
      <x:c r="E686" s="15">
        <x:v>45070.79477071164</x:v>
      </x:c>
      <x:c r="F686" t="s">
        <x:v>127</x:v>
      </x:c>
      <x:c r="G686" s="6">
        <x:v>1022.6092357923043</x:v>
      </x:c>
      <x:c r="H686" t="s">
        <x:v>115</x:v>
      </x:c>
      <x:c r="I686" s="6">
        <x:v>29.038223696340083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25.47</x:v>
      </x:c>
      <x:c r="S686" s="8">
        <x:v>157431.64833052404</x:v>
      </x:c>
      <x:c r="T686" s="12">
        <x:v>347278.81921727624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84354</x:v>
      </x:c>
      <x:c r="B687" s="1">
        <x:v>45074.64879069377</x:v>
      </x:c>
      <x:c r="C687" s="6">
        <x:v>34.24514311666667</x:v>
      </x:c>
      <x:c r="D687" s="14" t="s">
        <x:v>126</x:v>
      </x:c>
      <x:c r="E687" s="15">
        <x:v>45070.79477071164</x:v>
      </x:c>
      <x:c r="F687" t="s">
        <x:v>127</x:v>
      </x:c>
      <x:c r="G687" s="6">
        <x:v>1022.015717032775</x:v>
      </x:c>
      <x:c r="H687" t="s">
        <x:v>115</x:v>
      </x:c>
      <x:c r="I687" s="6">
        <x:v>29.04435446124762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25.471999999999998</x:v>
      </x:c>
      <x:c r="S687" s="8">
        <x:v>157445.85413498135</x:v>
      </x:c>
      <x:c r="T687" s="12">
        <x:v>347264.22332410124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84359</x:v>
      </x:c>
      <x:c r="B688" s="1">
        <x:v>45074.6488253682</x:v>
      </x:c>
      <x:c r="C688" s="6">
        <x:v>34.29507429666667</x:v>
      </x:c>
      <x:c r="D688" s="14" t="s">
        <x:v>126</x:v>
      </x:c>
      <x:c r="E688" s="15">
        <x:v>45070.79477071164</x:v>
      </x:c>
      <x:c r="F688" t="s">
        <x:v>127</x:v>
      </x:c>
      <x:c r="G688" s="6">
        <x:v>1021.4226468992398</x:v>
      </x:c>
      <x:c r="H688" t="s">
        <x:v>115</x:v>
      </x:c>
      <x:c r="I688" s="6">
        <x:v>29.05048523735968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25.473999999999997</x:v>
      </x:c>
      <x:c r="S688" s="8">
        <x:v>157473.36044767062</x:v>
      </x:c>
      <x:c r="T688" s="12">
        <x:v>347271.5564055015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84374</x:v>
      </x:c>
      <x:c r="B689" s="1">
        <x:v>45074.648860052555</x:v>
      </x:c>
      <x:c r="C689" s="6">
        <x:v>34.345019775</x:v>
      </x:c>
      <x:c r="D689" s="14" t="s">
        <x:v>126</x:v>
      </x:c>
      <x:c r="E689" s="15">
        <x:v>45070.79477071164</x:v>
      </x:c>
      <x:c r="F689" t="s">
        <x:v>127</x:v>
      </x:c>
      <x:c r="G689" s="6">
        <x:v>1021.5151117472376</x:v>
      </x:c>
      <x:c r="H689" t="s">
        <x:v>115</x:v>
      </x:c>
      <x:c r="I689" s="6">
        <x:v>29.04435446124762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25.477999999999998</x:v>
      </x:c>
      <x:c r="S689" s="8">
        <x:v>157496.0759036057</x:v>
      </x:c>
      <x:c r="T689" s="12">
        <x:v>347253.0990964444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84379</x:v>
      </x:c>
      <x:c r="B690" s="1">
        <x:v>45074.648895238905</x:v>
      </x:c>
      <x:c r="C690" s="6">
        <x:v>34.39568811833333</x:v>
      </x:c>
      <x:c r="D690" s="14" t="s">
        <x:v>126</x:v>
      </x:c>
      <x:c r="E690" s="15">
        <x:v>45070.79477071164</x:v>
      </x:c>
      <x:c r="F690" t="s">
        <x:v>127</x:v>
      </x:c>
      <x:c r="G690" s="6">
        <x:v>1021.3483050421553</x:v>
      </x:c>
      <x:c r="H690" t="s">
        <x:v>115</x:v>
      </x:c>
      <x:c r="I690" s="6">
        <x:v>29.04435446124762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25.479999999999997</x:v>
      </x:c>
      <x:c r="S690" s="8">
        <x:v>157498.99856470752</x:v>
      </x:c>
      <x:c r="T690" s="12">
        <x:v>347273.8262886132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84389</x:v>
      </x:c>
      <x:c r="B691" s="1">
        <x:v>45074.64892987082</x:v>
      </x:c>
      <x:c r="C691" s="6">
        <x:v>34.44555806666666</x:v>
      </x:c>
      <x:c r="D691" s="14" t="s">
        <x:v>126</x:v>
      </x:c>
      <x:c r="E691" s="15">
        <x:v>45070.79477071164</x:v>
      </x:c>
      <x:c r="F691" t="s">
        <x:v>127</x:v>
      </x:c>
      <x:c r="G691" s="6">
        <x:v>1020.6722936140433</x:v>
      </x:c>
      <x:c r="H691" t="s">
        <x:v>115</x:v>
      </x:c>
      <x:c r="I691" s="6">
        <x:v>29.05048523735968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25.482999999999997</x:v>
      </x:c>
      <x:c r="S691" s="8">
        <x:v>157507.14391737783</x:v>
      </x:c>
      <x:c r="T691" s="12">
        <x:v>347267.729940695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84399</x:v>
      </x:c>
      <x:c r="B692" s="1">
        <x:v>45074.64896459422</x:v>
      </x:c>
      <x:c r="C692" s="6">
        <x:v>34.49555977333333</x:v>
      </x:c>
      <x:c r="D692" s="14" t="s">
        <x:v>126</x:v>
      </x:c>
      <x:c r="E692" s="15">
        <x:v>45070.79477071164</x:v>
      </x:c>
      <x:c r="F692" t="s">
        <x:v>127</x:v>
      </x:c>
      <x:c r="G692" s="6">
        <x:v>1020.9314232242743</x:v>
      </x:c>
      <x:c r="H692" t="s">
        <x:v>115</x:v>
      </x:c>
      <x:c r="I692" s="6">
        <x:v>29.04435446124762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25.484999999999996</x:v>
      </x:c>
      <x:c r="S692" s="8">
        <x:v>157540.4922235238</x:v>
      </x:c>
      <x:c r="T692" s="12">
        <x:v>347272.0607662228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84409</x:v>
      </x:c>
      <x:c r="B693" s="1">
        <x:v>45074.64899922677</x:v>
      </x:c>
      <x:c r="C693" s="6">
        <x:v>34.545430645</x:v>
      </x:c>
      <x:c r="D693" s="14" t="s">
        <x:v>126</x:v>
      </x:c>
      <x:c r="E693" s="15">
        <x:v>45070.79477071164</x:v>
      </x:c>
      <x:c r="F693" t="s">
        <x:v>127</x:v>
      </x:c>
      <x:c r="G693" s="6">
        <x:v>1020.0891170738438</x:v>
      </x:c>
      <x:c r="H693" t="s">
        <x:v>115</x:v>
      </x:c>
      <x:c r="I693" s="6">
        <x:v>29.05048523735968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25.49</x:v>
      </x:c>
      <x:c r="S693" s="8">
        <x:v>157570.1570424992</x:v>
      </x:c>
      <x:c r="T693" s="12">
        <x:v>347277.2221259622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84419</x:v>
      </x:c>
      <x:c r="B694" s="1">
        <x:v>45074.64903397925</x:v>
      </x:c>
      <x:c r="C694" s="6">
        <x:v>34.59547421166667</x:v>
      </x:c>
      <x:c r="D694" s="14" t="s">
        <x:v>126</x:v>
      </x:c>
      <x:c r="E694" s="15">
        <x:v>45070.79477071164</x:v>
      </x:c>
      <x:c r="F694" t="s">
        <x:v>127</x:v>
      </x:c>
      <x:c r="G694" s="6">
        <x:v>1020.4314193685395</x:v>
      </x:c>
      <x:c r="H694" t="s">
        <x:v>115</x:v>
      </x:c>
      <x:c r="I694" s="6">
        <x:v>29.04435446124762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25.490999999999996</x:v>
      </x:c>
      <x:c r="S694" s="8">
        <x:v>157601.46490893507</x:v>
      </x:c>
      <x:c r="T694" s="12">
        <x:v>347279.9771973279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84434</x:v>
      </x:c>
      <x:c r="B695" s="1">
        <x:v>45074.6490685968</x:v>
      </x:c>
      <x:c r="C695" s="6">
        <x:v>34.64532349</x:v>
      </x:c>
      <x:c r="D695" s="14" t="s">
        <x:v>126</x:v>
      </x:c>
      <x:c r="E695" s="15">
        <x:v>45070.79477071164</x:v>
      </x:c>
      <x:c r="F695" t="s">
        <x:v>127</x:v>
      </x:c>
      <x:c r="G695" s="6">
        <x:v>1019.2476276180009</x:v>
      </x:c>
      <x:c r="H695" t="s">
        <x:v>115</x:v>
      </x:c>
      <x:c r="I695" s="6">
        <x:v>29.056616024674895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25.494999999999997</x:v>
      </x:c>
      <x:c r="S695" s="8">
        <x:v>157614.02933755214</x:v>
      </x:c>
      <x:c r="T695" s="12">
        <x:v>347265.0698036332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84444</x:v>
      </x:c>
      <x:c r="B696" s="1">
        <x:v>45074.649103117816</x:v>
      </x:c>
      <x:c r="C696" s="6">
        <x:v>34.69503375</x:v>
      </x:c>
      <x:c r="D696" s="14" t="s">
        <x:v>126</x:v>
      </x:c>
      <x:c r="E696" s="15">
        <x:v>45070.79477071164</x:v>
      </x:c>
      <x:c r="F696" t="s">
        <x:v>127</x:v>
      </x:c>
      <x:c r="G696" s="6">
        <x:v>1020.0149612816721</x:v>
      </x:c>
      <x:c r="H696" t="s">
        <x:v>115</x:v>
      </x:c>
      <x:c r="I696" s="6">
        <x:v>29.04435446124762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25.496</x:v>
      </x:c>
      <x:c r="S696" s="8">
        <x:v>157638.5726178192</x:v>
      </x:c>
      <x:c r="T696" s="12">
        <x:v>347269.2625522622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84454</x:v>
      </x:c>
      <x:c r="B697" s="1">
        <x:v>45074.64913831578</x:v>
      </x:c>
      <x:c r="C697" s="6">
        <x:v>34.74571881166667</x:v>
      </x:c>
      <x:c r="D697" s="14" t="s">
        <x:v>126</x:v>
      </x:c>
      <x:c r="E697" s="15">
        <x:v>45070.79477071164</x:v>
      </x:c>
      <x:c r="F697" t="s">
        <x:v>127</x:v>
      </x:c>
      <x:c r="G697" s="6">
        <x:v>1019.1734588696027</x:v>
      </x:c>
      <x:c r="H697" t="s">
        <x:v>115</x:v>
      </x:c>
      <x:c r="I697" s="6">
        <x:v>29.05048523735968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25.500999999999998</x:v>
      </x:c>
      <x:c r="S697" s="8">
        <x:v>157663.50775206523</x:v>
      </x:c>
      <x:c r="T697" s="12">
        <x:v>347271.0545235954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84464</x:v>
      </x:c>
      <x:c r="B698" s="1">
        <x:v>45074.64917250377</x:v>
      </x:c>
      <x:c r="C698" s="6">
        <x:v>34.794949525</x:v>
      </x:c>
      <x:c r="D698" s="14" t="s">
        <x:v>126</x:v>
      </x:c>
      <x:c r="E698" s="15">
        <x:v>45070.79477071164</x:v>
      </x:c>
      <x:c r="F698" t="s">
        <x:v>127</x:v>
      </x:c>
      <x:c r="G698" s="6">
        <x:v>1020.0242107942344</x:v>
      </x:c>
      <x:c r="H698" t="s">
        <x:v>115</x:v>
      </x:c>
      <x:c r="I698" s="6">
        <x:v>29.038223696340083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25.500999999999998</x:v>
      </x:c>
      <x:c r="S698" s="8">
        <x:v>157662.60739314873</x:v>
      </x:c>
      <x:c r="T698" s="12">
        <x:v>347270.518626196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84469</x:v>
      </x:c>
      <x:c r="B699" s="1">
        <x:v>45074.64920775371</x:v>
      </x:c>
      <x:c r="C699" s="6">
        <x:v>34.84570944166666</x:v>
      </x:c>
      <x:c r="D699" s="14" t="s">
        <x:v>126</x:v>
      </x:c>
      <x:c r="E699" s="15">
        <x:v>45070.79477071164</x:v>
      </x:c>
      <x:c r="F699" t="s">
        <x:v>127</x:v>
      </x:c>
      <x:c r="G699" s="6">
        <x:v>1019.7744399769932</x:v>
      </x:c>
      <x:c r="H699" t="s">
        <x:v>115</x:v>
      </x:c>
      <x:c r="I699" s="6">
        <x:v>29.038223696340083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25.503999999999998</x:v>
      </x:c>
      <x:c r="S699" s="8">
        <x:v>157672.46504528838</x:v>
      </x:c>
      <x:c r="T699" s="12">
        <x:v>347256.92866987106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84479</x:v>
      </x:c>
      <x:c r="B700" s="1">
        <x:v>45074.64924244487</x:v>
      </x:c>
      <x:c r="C700" s="6">
        <x:v>34.89566471333333</x:v>
      </x:c>
      <x:c r="D700" s="14" t="s">
        <x:v>126</x:v>
      </x:c>
      <x:c r="E700" s="15">
        <x:v>45070.79477071164</x:v>
      </x:c>
      <x:c r="F700" t="s">
        <x:v>127</x:v>
      </x:c>
      <x:c r="G700" s="6">
        <x:v>1019.6079645583296</x:v>
      </x:c>
      <x:c r="H700" t="s">
        <x:v>115</x:v>
      </x:c>
      <x:c r="I700" s="6">
        <x:v>29.038223696340083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25.505999999999997</x:v>
      </x:c>
      <x:c r="S700" s="8">
        <x:v>157707.82655230715</x:v>
      </x:c>
      <x:c r="T700" s="12">
        <x:v>347265.1369475607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84494</x:v>
      </x:c>
      <x:c r="B701" s="1">
        <x:v>45074.64927706812</x:v>
      </x:c>
      <x:c r="C701" s="6">
        <x:v>34.94552218166667</x:v>
      </x:c>
      <x:c r="D701" s="14" t="s">
        <x:v>126</x:v>
      </x:c>
      <x:c r="E701" s="15">
        <x:v>45070.79477071164</x:v>
      </x:c>
      <x:c r="F701" t="s">
        <x:v>127</x:v>
      </x:c>
      <x:c r="G701" s="6">
        <x:v>1018.4249759685762</x:v>
      </x:c>
      <x:c r="H701" t="s">
        <x:v>115</x:v>
      </x:c>
      <x:c r="I701" s="6">
        <x:v>29.05048523735968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25.509999999999998</x:v>
      </x:c>
      <x:c r="S701" s="8">
        <x:v>157724.815767883</x:v>
      </x:c>
      <x:c r="T701" s="12">
        <x:v>347262.6265578734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84504</x:v>
      </x:c>
      <x:c r="B702" s="1">
        <x:v>45074.6493119152</x:v>
      </x:c>
      <x:c r="C702" s="6">
        <x:v>34.99570198</x:v>
      </x:c>
      <x:c r="D702" s="14" t="s">
        <x:v>126</x:v>
      </x:c>
      <x:c r="E702" s="15">
        <x:v>45070.79477071164</x:v>
      </x:c>
      <x:c r="F702" t="s">
        <x:v>127</x:v>
      </x:c>
      <x:c r="G702" s="6">
        <x:v>1018.2587309323541</x:v>
      </x:c>
      <x:c r="H702" t="s">
        <x:v>115</x:v>
      </x:c>
      <x:c r="I702" s="6">
        <x:v>29.05048523735968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25.511999999999997</x:v>
      </x:c>
      <x:c r="S702" s="8">
        <x:v>157758.21396277295</x:v>
      </x:c>
      <x:c r="T702" s="12">
        <x:v>347262.8687862982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84514</x:v>
      </x:c>
      <x:c r="B703" s="1">
        <x:v>45074.64934620619</x:v>
      </x:c>
      <x:c r="C703" s="6">
        <x:v>35.04508101166667</x:v>
      </x:c>
      <x:c r="D703" s="14" t="s">
        <x:v>126</x:v>
      </x:c>
      <x:c r="E703" s="15">
        <x:v>45070.79477071164</x:v>
      </x:c>
      <x:c r="F703" t="s">
        <x:v>127</x:v>
      </x:c>
      <x:c r="G703" s="6">
        <x:v>1018.0094209553297</x:v>
      </x:c>
      <x:c r="H703" t="s">
        <x:v>115</x:v>
      </x:c>
      <x:c r="I703" s="6">
        <x:v>29.05048523735968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25.514999999999997</x:v>
      </x:c>
      <x:c r="S703" s="8">
        <x:v>157779.5586535437</x:v>
      </x:c>
      <x:c r="T703" s="12">
        <x:v>347256.5086902867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84524</x:v>
      </x:c>
      <x:c r="B704" s="1">
        <x:v>45074.649381329094</x:v>
      </x:c>
      <x:c r="C704" s="6">
        <x:v>35.09565799</x:v>
      </x:c>
      <x:c r="D704" s="14" t="s">
        <x:v>126</x:v>
      </x:c>
      <x:c r="E704" s="15">
        <x:v>45070.79477071164</x:v>
      </x:c>
      <x:c r="F704" t="s">
        <x:v>127</x:v>
      </x:c>
      <x:c r="G704" s="6">
        <x:v>1017.7601800474248</x:v>
      </x:c>
      <x:c r="H704" t="s">
        <x:v>115</x:v>
      </x:c>
      <x:c r="I704" s="6">
        <x:v>29.05048523735968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25.517999999999997</x:v>
      </x:c>
      <x:c r="S704" s="8">
        <x:v>157804.92471158088</x:v>
      </x:c>
      <x:c r="T704" s="12">
        <x:v>347269.74255547544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84529</x:v>
      </x:c>
      <x:c r="B705" s="1">
        <x:v>45074.6494160352</x:v>
      </x:c>
      <x:c r="C705" s="6">
        <x:v>35.145634793333336</x:v>
      </x:c>
      <x:c r="D705" s="14" t="s">
        <x:v>126</x:v>
      </x:c>
      <x:c r="E705" s="15">
        <x:v>45070.79477071164</x:v>
      </x:c>
      <x:c r="F705" t="s">
        <x:v>127</x:v>
      </x:c>
      <x:c r="G705" s="6">
        <x:v>1017.8524780468692</x:v>
      </x:c>
      <x:c r="H705" t="s">
        <x:v>115</x:v>
      </x:c>
      <x:c r="I705" s="6">
        <x:v>29.04435446124762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25.522</x:v>
      </x:c>
      <x:c r="S705" s="8">
        <x:v>157833.2894089025</x:v>
      </x:c>
      <x:c r="T705" s="12">
        <x:v>347268.6324079368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84539</x:v>
      </x:c>
      <x:c r="B706" s="1">
        <x:v>45074.64945064916</x:v>
      </x:c>
      <x:c r="C706" s="6">
        <x:v>35.195478875</x:v>
      </x:c>
      <x:c r="D706" s="14" t="s">
        <x:v>126</x:v>
      </x:c>
      <x:c r="E706" s="15">
        <x:v>45070.79477071164</x:v>
      </x:c>
      <x:c r="F706" t="s">
        <x:v>127</x:v>
      </x:c>
      <x:c r="G706" s="6">
        <x:v>1017.3449319489538</x:v>
      </x:c>
      <x:c r="H706" t="s">
        <x:v>115</x:v>
      </x:c>
      <x:c r="I706" s="6">
        <x:v>29.05048523735968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25.522999999999996</x:v>
      </x:c>
      <x:c r="S706" s="8">
        <x:v>157851.06634913228</x:v>
      </x:c>
      <x:c r="T706" s="12">
        <x:v>347266.56943522644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84554</x:v>
      </x:c>
      <x:c r="B707" s="1">
        <x:v>45074.6494851889</x:v>
      </x:c>
      <x:c r="C707" s="6">
        <x:v>35.245216103333334</x:v>
      </x:c>
      <x:c r="D707" s="14" t="s">
        <x:v>126</x:v>
      </x:c>
      <x:c r="E707" s="15">
        <x:v>45070.79477071164</x:v>
      </x:c>
      <x:c r="F707" t="s">
        <x:v>127</x:v>
      </x:c>
      <x:c r="G707" s="6">
        <x:v>1016.9298755122309</x:v>
      </x:c>
      <x:c r="H707" t="s">
        <x:v>115</x:v>
      </x:c>
      <x:c r="I707" s="6">
        <x:v>29.05048523735968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25.528</x:v>
      </x:c>
      <x:c r="S707" s="8">
        <x:v>157862.6351151078</x:v>
      </x:c>
      <x:c r="T707" s="12">
        <x:v>347262.32702110475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84564</x:v>
      </x:c>
      <x:c r="B708" s="1">
        <x:v>45074.64951972244</x:v>
      </x:c>
      <x:c r="C708" s="6">
        <x:v>35.29494441333333</x:v>
      </x:c>
      <x:c r="D708" s="14" t="s">
        <x:v>126</x:v>
      </x:c>
      <x:c r="E708" s="15">
        <x:v>45070.79477071164</x:v>
      </x:c>
      <x:c r="F708" t="s">
        <x:v>127</x:v>
      </x:c>
      <x:c r="G708" s="6">
        <x:v>1017.1881426004962</x:v>
      </x:c>
      <x:c r="H708" t="s">
        <x:v>115</x:v>
      </x:c>
      <x:c r="I708" s="6">
        <x:v>29.04435446124762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25.529999999999998</x:v>
      </x:c>
      <x:c r="S708" s="8">
        <x:v>157876.65017480074</x:v>
      </x:c>
      <x:c r="T708" s="12">
        <x:v>347249.6302779783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84574</x:v>
      </x:c>
      <x:c r="B709" s="1">
        <x:v>45074.64955486509</x:v>
      </x:c>
      <x:c r="C709" s="6">
        <x:v>35.345549825</x:v>
      </x:c>
      <x:c r="D709" s="14" t="s">
        <x:v>126</x:v>
      </x:c>
      <x:c r="E709" s="15">
        <x:v>45070.79477071164</x:v>
      </x:c>
      <x:c r="F709" t="s">
        <x:v>127</x:v>
      </x:c>
      <x:c r="G709" s="6">
        <x:v>1017.1051351624571</x:v>
      </x:c>
      <x:c r="H709" t="s">
        <x:v>115</x:v>
      </x:c>
      <x:c r="I709" s="6">
        <x:v>29.04435446124762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25.531</x:v>
      </x:c>
      <x:c r="S709" s="8">
        <x:v>157916.48742975004</x:v>
      </x:c>
      <x:c r="T709" s="12">
        <x:v>347260.58427445055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84584</x:v>
      </x:c>
      <x:c r="B710" s="1">
        <x:v>45074.64958939573</x:v>
      </x:c>
      <x:c r="C710" s="6">
        <x:v>35.39527395166667</x:v>
      </x:c>
      <x:c r="D710" s="14" t="s">
        <x:v>126</x:v>
      </x:c>
      <x:c r="E710" s="15">
        <x:v>45070.79477071164</x:v>
      </x:c>
      <x:c r="F710" t="s">
        <x:v>127</x:v>
      </x:c>
      <x:c r="G710" s="6">
        <x:v>1016.856158815081</x:v>
      </x:c>
      <x:c r="H710" t="s">
        <x:v>115</x:v>
      </x:c>
      <x:c r="I710" s="6">
        <x:v>29.04435446124762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25.534</x:v>
      </x:c>
      <x:c r="S710" s="8">
        <x:v>157935.2242370616</x:v>
      </x:c>
      <x:c r="T710" s="12">
        <x:v>347259.1310694804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84589</x:v>
      </x:c>
      <x:c r="B711" s="1">
        <x:v>45074.64962399798</x:v>
      </x:c>
      <x:c r="C711" s="6">
        <x:v>35.44510118666667</x:v>
      </x:c>
      <x:c r="D711" s="14" t="s">
        <x:v>126</x:v>
      </x:c>
      <x:c r="E711" s="15">
        <x:v>45070.79477071164</x:v>
      </x:c>
      <x:c r="F711" t="s">
        <x:v>127</x:v>
      </x:c>
      <x:c r="G711" s="6">
        <x:v>1017.0315239202588</x:v>
      </x:c>
      <x:c r="H711" t="s">
        <x:v>115</x:v>
      </x:c>
      <x:c r="I711" s="6">
        <x:v>29.038223696340083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25.537</x:v>
      </x:c>
      <x:c r="S711" s="8">
        <x:v>157948.97553089255</x:v>
      </x:c>
      <x:c r="T711" s="12">
        <x:v>347266.29132400855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84599</x:v>
      </x:c>
      <x:c r="B712" s="1">
        <x:v>45074.64965913524</x:v>
      </x:c>
      <x:c r="C712" s="6">
        <x:v>35.495698835</x:v>
      </x:c>
      <x:c r="D712" s="14" t="s">
        <x:v>126</x:v>
      </x:c>
      <x:c r="E712" s="15">
        <x:v>45070.79477071164</x:v>
      </x:c>
      <x:c r="F712" t="s">
        <x:v>127</x:v>
      </x:c>
      <x:c r="G712" s="6">
        <x:v>1016.441351399628</x:v>
      </x:c>
      <x:c r="H712" t="s">
        <x:v>115</x:v>
      </x:c>
      <x:c r="I712" s="6">
        <x:v>29.04435446124762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25.538999999999998</x:v>
      </x:c>
      <x:c r="S712" s="8">
        <x:v>157960.79840969056</x:v>
      </x:c>
      <x:c r="T712" s="12">
        <x:v>347270.36050173594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84614</x:v>
      </x:c>
      <x:c r="B713" s="1">
        <x:v>45074.649693853826</x:v>
      </x:c>
      <x:c r="C713" s="6">
        <x:v>35.5456936</x:v>
      </x:c>
      <x:c r="D713" s="14" t="s">
        <x:v>126</x:v>
      </x:c>
      <x:c r="E713" s="15">
        <x:v>45070.79477071164</x:v>
      </x:c>
      <x:c r="F713" t="s">
        <x:v>127</x:v>
      </x:c>
      <x:c r="G713" s="6">
        <x:v>1015.8516248717362</x:v>
      </x:c>
      <x:c r="H713" t="s">
        <x:v>115</x:v>
      </x:c>
      <x:c r="I713" s="6">
        <x:v>29.05048523735968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25.540999999999997</x:v>
      </x:c>
      <x:c r="S713" s="8">
        <x:v>157976.6423342874</x:v>
      </x:c>
      <x:c r="T713" s="12">
        <x:v>347274.28323031386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84624</x:v>
      </x:c>
      <x:c r="B714" s="1">
        <x:v>45074.64972854864</x:v>
      </x:c>
      <x:c r="C714" s="6">
        <x:v>35.59565413833333</x:v>
      </x:c>
      <x:c r="D714" s="14" t="s">
        <x:v>126</x:v>
      </x:c>
      <x:c r="E714" s="15">
        <x:v>45070.79477071164</x:v>
      </x:c>
      <x:c r="F714" t="s">
        <x:v>127</x:v>
      </x:c>
      <x:c r="G714" s="6">
        <x:v>1016.1096432437012</x:v>
      </x:c>
      <x:c r="H714" t="s">
        <x:v>115</x:v>
      </x:c>
      <x:c r="I714" s="6">
        <x:v>29.04435446124762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25.543</x:v>
      </x:c>
      <x:c r="S714" s="8">
        <x:v>157997.64346080917</x:v>
      </x:c>
      <x:c r="T714" s="12">
        <x:v>347268.59340384876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84630</x:v>
      </x:c>
      <x:c r="B715" s="1">
        <x:v>45074.649763178655</x:v>
      </x:c>
      <x:c r="C715" s="6">
        <x:v>35.64552136333333</x:v>
      </x:c>
      <x:c r="D715" s="14" t="s">
        <x:v>126</x:v>
      </x:c>
      <x:c r="E715" s="15">
        <x:v>45070.79477071164</x:v>
      </x:c>
      <x:c r="F715" t="s">
        <x:v>127</x:v>
      </x:c>
      <x:c r="G715" s="6">
        <x:v>1015.6123104899762</x:v>
      </x:c>
      <x:c r="H715" t="s">
        <x:v>115</x:v>
      </x:c>
      <x:c r="I715" s="6">
        <x:v>29.04435446124762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25.548999999999996</x:v>
      </x:c>
      <x:c r="S715" s="8">
        <x:v>158021.474007202</x:v>
      </x:c>
      <x:c r="T715" s="12">
        <x:v>347271.7233388955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84640</x:v>
      </x:c>
      <x:c r="B716" s="1">
        <x:v>45074.649797773</x:v>
      </x:c>
      <x:c r="C716" s="6">
        <x:v>35.69533721</x:v>
      </x:c>
      <x:c r="D716" s="14" t="s">
        <x:v>126</x:v>
      </x:c>
      <x:c r="E716" s="15">
        <x:v>45070.79477071164</x:v>
      </x:c>
      <x:c r="F716" t="s">
        <x:v>127</x:v>
      </x:c>
      <x:c r="G716" s="6">
        <x:v>1015.1059010183234</x:v>
      </x:c>
      <x:c r="H716" t="s">
        <x:v>115</x:v>
      </x:c>
      <x:c r="I716" s="6">
        <x:v>29.05048523735968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25.549999999999997</x:v>
      </x:c>
      <x:c r="S716" s="8">
        <x:v>158055.335980971</x:v>
      </x:c>
      <x:c r="T716" s="12">
        <x:v>347252.9719811486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84654</x:v>
      </x:c>
      <x:c r="B717" s="1">
        <x:v>45074.64983253347</x:v>
      </x:c>
      <x:c r="C717" s="6">
        <x:v>35.745392296666665</x:v>
      </x:c>
      <x:c r="D717" s="14" t="s">
        <x:v>126</x:v>
      </x:c>
      <x:c r="E717" s="15">
        <x:v>45070.79477071164</x:v>
      </x:c>
      <x:c r="F717" t="s">
        <x:v>127</x:v>
      </x:c>
      <x:c r="G717" s="6">
        <x:v>1015.198076750504</x:v>
      </x:c>
      <x:c r="H717" t="s">
        <x:v>115</x:v>
      </x:c>
      <x:c r="I717" s="6">
        <x:v>29.04435446124762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25.554</x:v>
      </x:c>
      <x:c r="S717" s="8">
        <x:v>158081.91672294657</x:v>
      </x:c>
      <x:c r="T717" s="12">
        <x:v>347260.3942659058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84664</x:v>
      </x:c>
      <x:c r="B718" s="1">
        <x:v>45074.64986714055</x:v>
      </x:c>
      <x:c r="C718" s="6">
        <x:v>35.79522647666667</x:v>
      </x:c>
      <x:c r="D718" s="14" t="s">
        <x:v>126</x:v>
      </x:c>
      <x:c r="E718" s="15">
        <x:v>45070.79477071164</x:v>
      </x:c>
      <x:c r="F718" t="s">
        <x:v>127</x:v>
      </x:c>
      <x:c r="G718" s="6">
        <x:v>1014.5263214511295</x:v>
      </x:c>
      <x:c r="H718" t="s">
        <x:v>115</x:v>
      </x:c>
      <x:c r="I718" s="6">
        <x:v>29.05048523735968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25.557</x:v>
      </x:c>
      <x:c r="S718" s="8">
        <x:v>158101.52111731906</x:v>
      </x:c>
      <x:c r="T718" s="12">
        <x:v>347260.2941470824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84669</x:v>
      </x:c>
      <x:c r="B719" s="1">
        <x:v>45074.64990172643</x:v>
      </x:c>
      <x:c r="C719" s="6">
        <x:v>35.845030148333336</x:v>
      </x:c>
      <x:c r="D719" s="14" t="s">
        <x:v>126</x:v>
      </x:c>
      <x:c r="E719" s="15">
        <x:v>45070.79477071164</x:v>
      </x:c>
      <x:c r="F719" t="s">
        <x:v>127</x:v>
      </x:c>
      <x:c r="G719" s="6">
        <x:v>1013.8551179720363</x:v>
      </x:c>
      <x:c r="H719" t="s">
        <x:v>115</x:v>
      </x:c>
      <x:c r="I719" s="6">
        <x:v>29.056616024674895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25.56</x:v>
      </x:c>
      <x:c r="S719" s="8">
        <x:v>158113.07100787773</x:v>
      </x:c>
      <x:c r="T719" s="12">
        <x:v>347265.5794194606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84679</x:v>
      </x:c>
      <x:c r="B720" s="1">
        <x:v>45074.649936878035</x:v>
      </x:c>
      <x:c r="C720" s="6">
        <x:v>35.89564847166667</x:v>
      </x:c>
      <x:c r="D720" s="14" t="s">
        <x:v>126</x:v>
      </x:c>
      <x:c r="E720" s="15">
        <x:v>45070.79477071164</x:v>
      </x:c>
      <x:c r="F720" t="s">
        <x:v>127</x:v>
      </x:c>
      <x:c r="G720" s="6">
        <x:v>1014.5356999552853</x:v>
      </x:c>
      <x:c r="H720" t="s">
        <x:v>115</x:v>
      </x:c>
      <x:c r="I720" s="6">
        <x:v>29.04435446124762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25.561999999999998</x:v>
      </x:c>
      <x:c r="S720" s="8">
        <x:v>158138.85152009662</x:v>
      </x:c>
      <x:c r="T720" s="12">
        <x:v>347262.43885931344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84694</x:v>
      </x:c>
      <x:c r="B721" s="1">
        <x:v>45074.6499714101</x:v>
      </x:c>
      <x:c r="C721" s="6">
        <x:v>35.94537463666666</x:v>
      </x:c>
      <x:c r="D721" s="14" t="s">
        <x:v>126</x:v>
      </x:c>
      <x:c r="E721" s="15">
        <x:v>45070.79477071164</x:v>
      </x:c>
      <x:c r="F721" t="s">
        <x:v>127</x:v>
      </x:c>
      <x:c r="G721" s="6">
        <x:v>1013.6989993716741</x:v>
      </x:c>
      <x:c r="H721" t="s">
        <x:v>115</x:v>
      </x:c>
      <x:c r="I721" s="6">
        <x:v>29.05048523735968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25.566999999999997</x:v>
      </x:c>
      <x:c r="S721" s="8">
        <x:v>158150.67826351157</x:v>
      </x:c>
      <x:c r="T721" s="12">
        <x:v>347266.82482591254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84704</x:v>
      </x:c>
      <x:c r="B722" s="1">
        <x:v>45074.65000598711</x:v>
      </x:c>
      <x:c r="C722" s="6">
        <x:v>35.995165535</x:v>
      </x:c>
      <x:c r="D722" s="14" t="s">
        <x:v>126</x:v>
      </x:c>
      <x:c r="E722" s="15">
        <x:v>45070.79477071164</x:v>
      </x:c>
      <x:c r="F722" t="s">
        <x:v>127</x:v>
      </x:c>
      <x:c r="G722" s="6">
        <x:v>1013.864402769675</x:v>
      </x:c>
      <x:c r="H722" t="s">
        <x:v>115</x:v>
      </x:c>
      <x:c r="I722" s="6">
        <x:v>29.05048523735968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25.564999999999998</x:v>
      </x:c>
      <x:c r="S722" s="8">
        <x:v>158172.69279212013</x:v>
      </x:c>
      <x:c r="T722" s="12">
        <x:v>347259.21602258814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84714</x:v>
      </x:c>
      <x:c r="B723" s="1">
        <x:v>45074.650040778775</x:v>
      </x:c>
      <x:c r="C723" s="6">
        <x:v>36.04526552666667</x:v>
      </x:c>
      <x:c r="D723" s="14" t="s">
        <x:v>126</x:v>
      </x:c>
      <x:c r="E723" s="15">
        <x:v>45070.79477071164</x:v>
      </x:c>
      <x:c r="F723" t="s">
        <x:v>127</x:v>
      </x:c>
      <x:c r="G723" s="6">
        <x:v>1013.9565209239296</x:v>
      </x:c>
      <x:c r="H723" t="s">
        <x:v>115</x:v>
      </x:c>
      <x:c r="I723" s="6">
        <x:v>29.04435446124762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25.569</x:v>
      </x:c>
      <x:c r="S723" s="8">
        <x:v>158180.5070118003</x:v>
      </x:c>
      <x:c r="T723" s="12">
        <x:v>347256.6136223693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84719</x:v>
      </x:c>
      <x:c r="B724" s="1">
        <x:v>45074.65007532587</x:v>
      </x:c>
      <x:c r="C724" s="6">
        <x:v>36.095013343333335</x:v>
      </x:c>
      <x:c r="D724" s="14" t="s">
        <x:v>126</x:v>
      </x:c>
      <x:c r="E724" s="15">
        <x:v>45070.79477071164</x:v>
      </x:c>
      <x:c r="F724" t="s">
        <x:v>127</x:v>
      </x:c>
      <x:c r="G724" s="6">
        <x:v>1013.625729238679</x:v>
      </x:c>
      <x:c r="H724" t="s">
        <x:v>115</x:v>
      </x:c>
      <x:c r="I724" s="6">
        <x:v>29.04435446124762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25.572999999999997</x:v>
      </x:c>
      <x:c r="S724" s="8">
        <x:v>158218.97759988072</x:v>
      </x:c>
      <x:c r="T724" s="12">
        <x:v>347245.01563885127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84734</x:v>
      </x:c>
      <x:c r="B725" s="1">
        <x:v>45074.650110532275</x:v>
      </x:c>
      <x:c r="C725" s="6">
        <x:v>36.145710578333336</x:v>
      </x:c>
      <x:c r="D725" s="14" t="s">
        <x:v>126</x:v>
      </x:c>
      <x:c r="E725" s="15">
        <x:v>45070.79477071164</x:v>
      </x:c>
      <x:c r="F725" t="s">
        <x:v>127</x:v>
      </x:c>
      <x:c r="G725" s="6">
        <x:v>1013.1203275621658</x:v>
      </x:c>
      <x:c r="H725" t="s">
        <x:v>115</x:v>
      </x:c>
      <x:c r="I725" s="6">
        <x:v>29.05048523735968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25.573999999999998</x:v>
      </x:c>
      <x:c r="S725" s="8">
        <x:v>158244.3903904344</x:v>
      </x:c>
      <x:c r="T725" s="12">
        <x:v>347268.175051485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84744</x:v>
      </x:c>
      <x:c r="B726" s="1">
        <x:v>45074.65014507126</x:v>
      </x:c>
      <x:c r="C726" s="6">
        <x:v>36.19544671</x:v>
      </x:c>
      <x:c r="D726" s="14" t="s">
        <x:v>126</x:v>
      </x:c>
      <x:c r="E726" s="15">
        <x:v>45070.79477071164</x:v>
      </x:c>
      <x:c r="F726" t="s">
        <x:v>127</x:v>
      </x:c>
      <x:c r="G726" s="6">
        <x:v>1013.0471371459979</x:v>
      </x:c>
      <x:c r="H726" t="s">
        <x:v>115</x:v>
      </x:c>
      <x:c r="I726" s="6">
        <x:v>29.04435446124762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25.58</x:v>
      </x:c>
      <x:c r="S726" s="8">
        <x:v>158259.6698996542</x:v>
      </x:c>
      <x:c r="T726" s="12">
        <x:v>347253.5247996159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84754</x:v>
      </x:c>
      <x:c r="B727" s="1">
        <x:v>45074.65017963658</x:v>
      </x:c>
      <x:c r="C727" s="6">
        <x:v>36.24522076666667</x:v>
      </x:c>
      <x:c r="D727" s="14" t="s">
        <x:v>126</x:v>
      </x:c>
      <x:c r="E727" s="15">
        <x:v>45070.79477071164</x:v>
      </x:c>
      <x:c r="F727" t="s">
        <x:v>127</x:v>
      </x:c>
      <x:c r="G727" s="6">
        <x:v>1012.9645115957384</x:v>
      </x:c>
      <x:c r="H727" t="s">
        <x:v>115</x:v>
      </x:c>
      <x:c r="I727" s="6">
        <x:v>29.04435446124762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25.580999999999996</x:v>
      </x:c>
      <x:c r="S727" s="8">
        <x:v>158282.41138995523</x:v>
      </x:c>
      <x:c r="T727" s="12">
        <x:v>347256.9517288482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84764</x:v>
      </x:c>
      <x:c r="B728" s="1">
        <x:v>45074.650214253874</x:v>
      </x:c>
      <x:c r="C728" s="6">
        <x:v>36.295069661666666</x:v>
      </x:c>
      <x:c r="D728" s="14" t="s">
        <x:v>126</x:v>
      </x:c>
      <x:c r="E728" s="15">
        <x:v>45070.79477071164</x:v>
      </x:c>
      <x:c r="F728" t="s">
        <x:v>127</x:v>
      </x:c>
      <x:c r="G728" s="6">
        <x:v>1012.8914715466925</x:v>
      </x:c>
      <x:c r="H728" t="s">
        <x:v>115</x:v>
      </x:c>
      <x:c r="I728" s="6">
        <x:v>29.038223696340083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25.586999999999996</x:v>
      </x:c>
      <x:c r="S728" s="8">
        <x:v>158290.1367067914</x:v>
      </x:c>
      <x:c r="T728" s="12">
        <x:v>347234.9209474969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84774</x:v>
      </x:c>
      <x:c r="B729" s="1">
        <x:v>45074.65024942535</x:v>
      </x:c>
      <x:c r="C729" s="6">
        <x:v>36.345716595</x:v>
      </x:c>
      <x:c r="D729" s="14" t="s">
        <x:v>126</x:v>
      </x:c>
      <x:c r="E729" s="15">
        <x:v>45070.79477071164</x:v>
      </x:c>
      <x:c r="F729" t="s">
        <x:v>127</x:v>
      </x:c>
      <x:c r="G729" s="6">
        <x:v>1011.9641032327653</x:v>
      </x:c>
      <x:c r="H729" t="s">
        <x:v>115</x:v>
      </x:c>
      <x:c r="I729" s="6">
        <x:v>29.05048523735968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25.587999999999997</x:v>
      </x:c>
      <x:c r="S729" s="8">
        <x:v>158310.30590246987</x:v>
      </x:c>
      <x:c r="T729" s="12">
        <x:v>347234.8819297789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84784</x:v>
      </x:c>
      <x:c r="B730" s="1">
        <x:v>45074.650283927804</x:v>
      </x:c>
      <x:c r="C730" s="6">
        <x:v>36.395400136666666</x:v>
      </x:c>
      <x:c r="D730" s="14" t="s">
        <x:v>126</x:v>
      </x:c>
      <x:c r="E730" s="15">
        <x:v>45070.79477071164</x:v>
      </x:c>
      <x:c r="F730" t="s">
        <x:v>127</x:v>
      </x:c>
      <x:c r="G730" s="6">
        <x:v>1011.7990500363939</x:v>
      </x:c>
      <x:c r="H730" t="s">
        <x:v>115</x:v>
      </x:c>
      <x:c r="I730" s="6">
        <x:v>29.05048523735968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25.589999999999996</x:v>
      </x:c>
      <x:c r="S730" s="8">
        <x:v>158340.62952436783</x:v>
      </x:c>
      <x:c r="T730" s="12">
        <x:v>347259.3604794347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84794</x:v>
      </x:c>
      <x:c r="B731" s="1">
        <x:v>45074.65031866116</x:v>
      </x:c>
      <x:c r="C731" s="6">
        <x:v>36.445416165</x:v>
      </x:c>
      <x:c r="D731" s="14" t="s">
        <x:v>126</x:v>
      </x:c>
      <x:c r="E731" s="15">
        <x:v>45070.79477071164</x:v>
      </x:c>
      <x:c r="F731" t="s">
        <x:v>127</x:v>
      </x:c>
      <x:c r="G731" s="6">
        <x:v>1012.561090867755</x:v>
      </x:c>
      <x:c r="H731" t="s">
        <x:v>115</x:v>
      </x:c>
      <x:c r="I731" s="6">
        <x:v>29.038223696340083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25.590999999999998</x:v>
      </x:c>
      <x:c r="S731" s="8">
        <x:v>158347.3113124583</x:v>
      </x:c>
      <x:c r="T731" s="12">
        <x:v>347249.5334332601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84804</x:v>
      </x:c>
      <x:c r="B732" s="1">
        <x:v>45074.65035329966</x:v>
      </x:c>
      <x:c r="C732" s="6">
        <x:v>36.495295605</x:v>
      </x:c>
      <x:c r="D732" s="14" t="s">
        <x:v>126</x:v>
      </x:c>
      <x:c r="E732" s="15">
        <x:v>45070.79477071164</x:v>
      </x:c>
      <x:c r="F732" t="s">
        <x:v>127</x:v>
      </x:c>
      <x:c r="G732" s="6">
        <x:v>1011.973598513638</x:v>
      </x:c>
      <x:c r="H732" t="s">
        <x:v>115</x:v>
      </x:c>
      <x:c r="I732" s="6">
        <x:v>29.04435446124762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25.592999999999996</x:v>
      </x:c>
      <x:c r="S732" s="8">
        <x:v>158376.9270247557</x:v>
      </x:c>
      <x:c r="T732" s="12">
        <x:v>347237.04356432013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84814</x:v>
      </x:c>
      <x:c r="B733" s="1">
        <x:v>45074.650388012094</x:v>
      </x:c>
      <x:c r="C733" s="6">
        <x:v>36.54528150666667</x:v>
      </x:c>
      <x:c r="D733" s="14" t="s">
        <x:v>126</x:v>
      </x:c>
      <x:c r="E733" s="15">
        <x:v>45070.79477071164</x:v>
      </x:c>
      <x:c r="F733" t="s">
        <x:v>127</x:v>
      </x:c>
      <x:c r="G733" s="6">
        <x:v>1010.9742399525103</x:v>
      </x:c>
      <x:c r="H733" t="s">
        <x:v>115</x:v>
      </x:c>
      <x:c r="I733" s="6">
        <x:v>29.05048523735968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25.599999999999998</x:v>
      </x:c>
      <x:c r="S733" s="8">
        <x:v>158400.26523768733</x:v>
      </x:c>
      <x:c r="T733" s="12">
        <x:v>347256.33652194927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84824</x:v>
      </x:c>
      <x:c r="B734" s="1">
        <x:v>45074.650422782695</x:v>
      </x:c>
      <x:c r="C734" s="6">
        <x:v>36.59535117666667</x:v>
      </x:c>
      <x:c r="D734" s="14" t="s">
        <x:v>126</x:v>
      </x:c>
      <x:c r="E734" s="15">
        <x:v>45070.79477071164</x:v>
      </x:c>
      <x:c r="F734" t="s">
        <x:v>127</x:v>
      </x:c>
      <x:c r="G734" s="6">
        <x:v>1010.891800711585</x:v>
      </x:c>
      <x:c r="H734" t="s">
        <x:v>115</x:v>
      </x:c>
      <x:c r="I734" s="6">
        <x:v>29.05048523735968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25.601</x:v>
      </x:c>
      <x:c r="S734" s="8">
        <x:v>158429.05543439373</x:v>
      </x:c>
      <x:c r="T734" s="12">
        <x:v>347247.16938184074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84834</x:v>
      </x:c>
      <x:c r="B735" s="1">
        <x:v>45074.65045734225</x:v>
      </x:c>
      <x:c r="C735" s="6">
        <x:v>36.64511693</x:v>
      </x:c>
      <x:c r="D735" s="14" t="s">
        <x:v>126</x:v>
      </x:c>
      <x:c r="E735" s="15">
        <x:v>45070.79477071164</x:v>
      </x:c>
      <x:c r="F735" t="s">
        <x:v>127</x:v>
      </x:c>
      <x:c r="G735" s="6">
        <x:v>1010.3878819491467</x:v>
      </x:c>
      <x:c r="H735" t="s">
        <x:v>115</x:v>
      </x:c>
      <x:c r="I735" s="6">
        <x:v>29.056616024674895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25.601999999999997</x:v>
      </x:c>
      <x:c r="S735" s="8">
        <x:v>158434.84271196896</x:v>
      </x:c>
      <x:c r="T735" s="12">
        <x:v>347232.61972074263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84844</x:v>
      </x:c>
      <x:c r="B736" s="1">
        <x:v>45074.650492000015</x:v>
      </x:c>
      <x:c r="C736" s="6">
        <x:v>36.69502412166667</x:v>
      </x:c>
      <x:c r="D736" s="14" t="s">
        <x:v>126</x:v>
      </x:c>
      <x:c r="E736" s="15">
        <x:v>45070.79477071164</x:v>
      </x:c>
      <x:c r="F736" t="s">
        <x:v>127</x:v>
      </x:c>
      <x:c r="G736" s="6">
        <x:v>1010.5621196401227</x:v>
      </x:c>
      <x:c r="H736" t="s">
        <x:v>115</x:v>
      </x:c>
      <x:c r="I736" s="6">
        <x:v>29.05048523735968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25.604999999999997</x:v>
      </x:c>
      <x:c r="S736" s="8">
        <x:v>158470.54991039753</x:v>
      </x:c>
      <x:c r="T736" s="12">
        <x:v>347236.9938789932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84854</x:v>
      </x:c>
      <x:c r="B737" s="1">
        <x:v>45074.650527231286</x:v>
      </x:c>
      <x:c r="C737" s="6">
        <x:v>36.745757141666665</x:v>
      </x:c>
      <x:c r="D737" s="14" t="s">
        <x:v>126</x:v>
      </x:c>
      <x:c r="E737" s="15">
        <x:v>45070.79477071164</x:v>
      </x:c>
      <x:c r="F737" t="s">
        <x:v>127</x:v>
      </x:c>
      <x:c r="G737" s="6">
        <x:v>1010.2325599496124</x:v>
      </x:c>
      <x:c r="H737" t="s">
        <x:v>115</x:v>
      </x:c>
      <x:c r="I737" s="6">
        <x:v>29.05048523735968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25.608999999999998</x:v>
      </x:c>
      <x:c r="S737" s="8">
        <x:v>158478.02199912703</x:v>
      </x:c>
      <x:c r="T737" s="12">
        <x:v>347235.20440427307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84864</x:v>
      </x:c>
      <x:c r="B738" s="1">
        <x:v>45074.650561885646</x:v>
      </x:c>
      <x:c r="C738" s="6">
        <x:v>36.79565942</x:v>
      </x:c>
      <x:c r="D738" s="14" t="s">
        <x:v>126</x:v>
      </x:c>
      <x:c r="E738" s="15">
        <x:v>45070.79477071164</x:v>
      </x:c>
      <x:c r="F738" t="s">
        <x:v>127</x:v>
      </x:c>
      <x:c r="G738" s="6">
        <x:v>1009.9854698006005</x:v>
      </x:c>
      <x:c r="H738" t="s">
        <x:v>115</x:v>
      </x:c>
      <x:c r="I738" s="6">
        <x:v>29.05048523735968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25.612</x:v>
      </x:c>
      <x:c r="S738" s="8">
        <x:v>158508.14841461967</x:v>
      </x:c>
      <x:c r="T738" s="12">
        <x:v>347237.04080073617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84874</x:v>
      </x:c>
      <x:c r="B739" s="1">
        <x:v>45074.65059645709</x:v>
      </x:c>
      <x:c r="C739" s="6">
        <x:v>36.845442301666665</x:v>
      </x:c>
      <x:c r="D739" s="14" t="s">
        <x:v>126</x:v>
      </x:c>
      <x:c r="E739" s="15">
        <x:v>45070.79477071164</x:v>
      </x:c>
      <x:c r="F739" t="s">
        <x:v>127</x:v>
      </x:c>
      <x:c r="G739" s="6">
        <x:v>1009.820780933784</x:v>
      </x:c>
      <x:c r="H739" t="s">
        <x:v>115</x:v>
      </x:c>
      <x:c r="I739" s="6">
        <x:v>29.05048523735968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25.613999999999997</x:v>
      </x:c>
      <x:c r="S739" s="8">
        <x:v>158522.98113239187</x:v>
      </x:c>
      <x:c r="T739" s="12">
        <x:v>347231.47219422203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84884</x:v>
      </x:c>
      <x:c r="B740" s="1">
        <x:v>45074.65063100174</x:v>
      </x:c>
      <x:c r="C740" s="6">
        <x:v>36.8951866</x:v>
      </x:c>
      <x:c r="D740" s="14" t="s">
        <x:v>126</x:v>
      </x:c>
      <x:c r="E740" s="15">
        <x:v>45070.79477071164</x:v>
      </x:c>
      <x:c r="F740" t="s">
        <x:v>127</x:v>
      </x:c>
      <x:c r="G740" s="6">
        <x:v>1010.077406458141</x:v>
      </x:c>
      <x:c r="H740" t="s">
        <x:v>115</x:v>
      </x:c>
      <x:c r="I740" s="6">
        <x:v>29.04435446124762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25.615999999999996</x:v>
      </x:c>
      <x:c r="S740" s="8">
        <x:v>158534.41106871355</x:v>
      </x:c>
      <x:c r="T740" s="12">
        <x:v>347230.615775677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84894</x:v>
      </x:c>
      <x:c r="B741" s="1">
        <x:v>45074.65066611374</x:v>
      </x:c>
      <x:c r="C741" s="6">
        <x:v>36.945747875</x:v>
      </x:c>
      <x:c r="D741" s="14" t="s">
        <x:v>126</x:v>
      </x:c>
      <x:c r="E741" s="15">
        <x:v>45070.79477071164</x:v>
      </x:c>
      <x:c r="F741" t="s">
        <x:v>127</x:v>
      </x:c>
      <x:c r="G741" s="6">
        <x:v>1009.8303728843274</x:v>
      </x:c>
      <x:c r="H741" t="s">
        <x:v>115</x:v>
      </x:c>
      <x:c r="I741" s="6">
        <x:v>29.04435446124762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25.618999999999996</x:v>
      </x:c>
      <x:c r="S741" s="8">
        <x:v>158557.80720385857</x:v>
      </x:c>
      <x:c r="T741" s="12">
        <x:v>347237.2778873585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84904</x:v>
      </x:c>
      <x:c r="B742" s="1">
        <x:v>45074.6507007683</x:v>
      </x:c>
      <x:c r="C742" s="6">
        <x:v>36.99565045166667</x:v>
      </x:c>
      <x:c r="D742" s="14" t="s">
        <x:v>126</x:v>
      </x:c>
      <x:c r="E742" s="15">
        <x:v>45070.79477071164</x:v>
      </x:c>
      <x:c r="F742" t="s">
        <x:v>127</x:v>
      </x:c>
      <x:c r="G742" s="6">
        <x:v>1008.9155337549864</x:v>
      </x:c>
      <x:c r="H742" t="s">
        <x:v>115</x:v>
      </x:c>
      <x:c r="I742" s="6">
        <x:v>29.05048523735968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25.624999999999996</x:v>
      </x:c>
      <x:c r="S742" s="8">
        <x:v>158586.7675332285</x:v>
      </x:c>
      <x:c r="T742" s="12">
        <x:v>347242.24448312167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84909</x:v>
      </x:c>
      <x:c r="B743" s="1">
        <x:v>45074.650735324154</x:v>
      </x:c>
      <x:c r="C743" s="6">
        <x:v>37.04541088333333</x:v>
      </x:c>
      <x:c r="D743" s="14" t="s">
        <x:v>126</x:v>
      </x:c>
      <x:c r="E743" s="15">
        <x:v>45070.79477071164</x:v>
      </x:c>
      <x:c r="F743" t="s">
        <x:v>127</x:v>
      </x:c>
      <x:c r="G743" s="6">
        <x:v>1008.8332839777836</x:v>
      </x:c>
      <x:c r="H743" t="s">
        <x:v>115</x:v>
      </x:c>
      <x:c r="I743" s="6">
        <x:v>29.05048523735968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25.625999999999998</x:v>
      </x:c>
      <x:c r="S743" s="8">
        <x:v>158613.88978073705</x:v>
      </x:c>
      <x:c r="T743" s="12">
        <x:v>347236.9857012961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84919</x:v>
      </x:c>
      <x:c r="B744" s="1">
        <x:v>45074.65076980082</x:v>
      </x:c>
      <x:c r="C744" s="6">
        <x:v>37.095057275</x:v>
      </x:c>
      <x:c r="D744" s="14" t="s">
        <x:v>126</x:v>
      </x:c>
      <x:c r="E744" s="15">
        <x:v>45070.79477071164</x:v>
      </x:c>
      <x:c r="F744" t="s">
        <x:v>127</x:v>
      </x:c>
      <x:c r="G744" s="6">
        <x:v>1008.7510417665311</x:v>
      </x:c>
      <x:c r="H744" t="s">
        <x:v>115</x:v>
      </x:c>
      <x:c r="I744" s="6">
        <x:v>29.05048523735968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25.627</x:v>
      </x:c>
      <x:c r="S744" s="8">
        <x:v>158632.5526168984</x:v>
      </x:c>
      <x:c r="T744" s="12">
        <x:v>347225.5038208653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84934</x:v>
      </x:c>
      <x:c r="B745" s="1">
        <x:v>45074.65080494917</x:v>
      </x:c>
      <x:c r="C745" s="6">
        <x:v>37.145670886666665</x:v>
      </x:c>
      <x:c r="D745" s="14" t="s">
        <x:v>126</x:v>
      </x:c>
      <x:c r="E745" s="15">
        <x:v>45070.79477071164</x:v>
      </x:c>
      <x:c r="F745" t="s">
        <x:v>127</x:v>
      </x:c>
      <x:c r="G745" s="6">
        <x:v>1008.8429201556432</x:v>
      </x:c>
      <x:c r="H745" t="s">
        <x:v>115</x:v>
      </x:c>
      <x:c r="I745" s="6">
        <x:v>29.04435446124762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25.630999999999997</x:v>
      </x:c>
      <x:c r="S745" s="8">
        <x:v>158670.14735408348</x:v>
      </x:c>
      <x:c r="T745" s="12">
        <x:v>347236.0302342621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84944</x:v>
      </x:c>
      <x:c r="B746" s="1">
        <x:v>45074.65083951787</x:v>
      </x:c>
      <x:c r="C746" s="6">
        <x:v>37.195449831666664</x:v>
      </x:c>
      <x:c r="D746" s="14" t="s">
        <x:v>126</x:v>
      </x:c>
      <x:c r="E746" s="15">
        <x:v>45070.79477071164</x:v>
      </x:c>
      <x:c r="F746" t="s">
        <x:v>127</x:v>
      </x:c>
      <x:c r="G746" s="6">
        <x:v>1008.5140113845907</x:v>
      </x:c>
      <x:c r="H746" t="s">
        <x:v>115</x:v>
      </x:c>
      <x:c r="I746" s="6">
        <x:v>29.04435446124762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25.634999999999998</x:v>
      </x:c>
      <x:c r="S746" s="8">
        <x:v>158683.80790307978</x:v>
      </x:c>
      <x:c r="T746" s="12">
        <x:v>347229.9432235792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84949</x:v>
      </x:c>
      <x:c r="B747" s="1">
        <x:v>45074.65087408771</x:v>
      </x:c>
      <x:c r="C747" s="6">
        <x:v>37.245230395</x:v>
      </x:c>
      <x:c r="D747" s="14" t="s">
        <x:v>126</x:v>
      </x:c>
      <x:c r="E747" s="15">
        <x:v>45070.79477071164</x:v>
      </x:c>
      <x:c r="F747" t="s">
        <x:v>127</x:v>
      </x:c>
      <x:c r="G747" s="6">
        <x:v>1007.9290355683302</x:v>
      </x:c>
      <x:c r="H747" t="s">
        <x:v>115</x:v>
      </x:c>
      <x:c r="I747" s="6">
        <x:v>29.05048523735968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25.636999999999997</x:v>
      </x:c>
      <x:c r="S747" s="8">
        <x:v>158692.2592674122</x:v>
      </x:c>
      <x:c r="T747" s="12">
        <x:v>347215.4380250388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84959</x:v>
      </x:c>
      <x:c r="B748" s="1">
        <x:v>45074.65090874651</x:v>
      </x:c>
      <x:c r="C748" s="6">
        <x:v>37.29513907</x:v>
      </x:c>
      <x:c r="D748" s="14" t="s">
        <x:v>126</x:v>
      </x:c>
      <x:c r="E748" s="15">
        <x:v>45070.79477071164</x:v>
      </x:c>
      <x:c r="F748" t="s">
        <x:v>127</x:v>
      </x:c>
      <x:c r="G748" s="6">
        <x:v>1008.1030455220301</x:v>
      </x:c>
      <x:c r="H748" t="s">
        <x:v>115</x:v>
      </x:c>
      <x:c r="I748" s="6">
        <x:v>29.04435446124762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25.639999999999997</x:v>
      </x:c>
      <x:c r="S748" s="8">
        <x:v>158710.50669959097</x:v>
      </x:c>
      <x:c r="T748" s="12">
        <x:v>347231.773433237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84974</x:v>
      </x:c>
      <x:c r="B749" s="1">
        <x:v>45074.65094383192</x:v>
      </x:c>
      <x:c r="C749" s="6">
        <x:v>37.345662055</x:v>
      </x:c>
      <x:c r="D749" s="14" t="s">
        <x:v>126</x:v>
      </x:c>
      <x:c r="E749" s="15">
        <x:v>45070.79477071164</x:v>
      </x:c>
      <x:c r="F749" t="s">
        <x:v>127</x:v>
      </x:c>
      <x:c r="G749" s="6">
        <x:v>1007.4361945662151</x:v>
      </x:c>
      <x:c r="H749" t="s">
        <x:v>115</x:v>
      </x:c>
      <x:c r="I749" s="6">
        <x:v>29.05048523735968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25.642999999999997</x:v>
      </x:c>
      <x:c r="S749" s="8">
        <x:v>158730.75194371492</x:v>
      </x:c>
      <x:c r="T749" s="12">
        <x:v>347230.25318076304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84984</x:v>
      </x:c>
      <x:c r="B750" s="1">
        <x:v>45074.65097837812</x:v>
      </x:c>
      <x:c r="C750" s="6">
        <x:v>37.395408583333335</x:v>
      </x:c>
      <x:c r="D750" s="14" t="s">
        <x:v>126</x:v>
      </x:c>
      <x:c r="E750" s="15">
        <x:v>45070.79477071164</x:v>
      </x:c>
      <x:c r="F750" t="s">
        <x:v>127</x:v>
      </x:c>
      <x:c r="G750" s="6">
        <x:v>1007.692268548102</x:v>
      </x:c>
      <x:c r="H750" t="s">
        <x:v>115</x:v>
      </x:c>
      <x:c r="I750" s="6">
        <x:v>29.04435446124762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25.644999999999996</x:v>
      </x:c>
      <x:c r="S750" s="8">
        <x:v>158757.99764836405</x:v>
      </x:c>
      <x:c r="T750" s="12">
        <x:v>347234.1094408774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84994</x:v>
      </x:c>
      <x:c r="B751" s="1">
        <x:v>45074.65101295433</x:v>
      </x:c>
      <x:c r="C751" s="6">
        <x:v>37.44519833</x:v>
      </x:c>
      <x:c r="D751" s="14" t="s">
        <x:v>126</x:v>
      </x:c>
      <x:c r="E751" s="15">
        <x:v>45070.79477071164</x:v>
      </x:c>
      <x:c r="F751" t="s">
        <x:v>127</x:v>
      </x:c>
      <x:c r="G751" s="6">
        <x:v>1006.9436253466997</x:v>
      </x:c>
      <x:c r="H751" t="s">
        <x:v>115</x:v>
      </x:c>
      <x:c r="I751" s="6">
        <x:v>29.05048523735968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25.648999999999997</x:v>
      </x:c>
      <x:c r="S751" s="8">
        <x:v>158767.73450778384</x:v>
      </x:c>
      <x:c r="T751" s="12">
        <x:v>347219.6507796836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85004</x:v>
      </x:c>
      <x:c r="B752" s="1">
        <x:v>45074.65104758586</x:v>
      </x:c>
      <x:c r="C752" s="6">
        <x:v>37.495067735</x:v>
      </x:c>
      <x:c r="D752" s="14" t="s">
        <x:v>126</x:v>
      </x:c>
      <x:c r="E752" s="15">
        <x:v>45070.79477071164</x:v>
      </x:c>
      <x:c r="F752" t="s">
        <x:v>127</x:v>
      </x:c>
      <x:c r="G752" s="6">
        <x:v>1007.2816803420832</x:v>
      </x:c>
      <x:c r="H752" t="s">
        <x:v>115</x:v>
      </x:c>
      <x:c r="I752" s="6">
        <x:v>29.04435446124762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25.65</x:v>
      </x:c>
      <x:c r="S752" s="8">
        <x:v>158781.2714291074</x:v>
      </x:c>
      <x:c r="T752" s="12">
        <x:v>347218.32105306885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85014</x:v>
      </x:c>
      <x:c r="B753" s="1">
        <x:v>45074.651082439275</x:v>
      </x:c>
      <x:c r="C753" s="6">
        <x:v>37.54525665333333</x:v>
      </x:c>
      <x:c r="D753" s="14" t="s">
        <x:v>126</x:v>
      </x:c>
      <x:c r="E753" s="15">
        <x:v>45070.79477071164</x:v>
      </x:c>
      <x:c r="F753" t="s">
        <x:v>127</x:v>
      </x:c>
      <x:c r="G753" s="6">
        <x:v>1007.0354179768827</x:v>
      </x:c>
      <x:c r="H753" t="s">
        <x:v>115</x:v>
      </x:c>
      <x:c r="I753" s="6">
        <x:v>29.04435446124762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25.653</x:v>
      </x:c>
      <x:c r="S753" s="8">
        <x:v>158804.51151315123</x:v>
      </x:c>
      <x:c r="T753" s="12">
        <x:v>347222.1290100375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85024</x:v>
      </x:c>
      <x:c r="B754" s="1">
        <x:v>45074.65111755773</x:v>
      </x:c>
      <x:c r="C754" s="6">
        <x:v>37.59582723</x:v>
      </x:c>
      <x:c r="D754" s="14" t="s">
        <x:v>126</x:v>
      </x:c>
      <x:c r="E754" s="15">
        <x:v>45070.79477071164</x:v>
      </x:c>
      <x:c r="F754" t="s">
        <x:v>127</x:v>
      </x:c>
      <x:c r="G754" s="6">
        <x:v>1006.7071737540887</x:v>
      </x:c>
      <x:c r="H754" t="s">
        <x:v>115</x:v>
      </x:c>
      <x:c r="I754" s="6">
        <x:v>29.04435446124762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25.656999999999996</x:v>
      </x:c>
      <x:c r="S754" s="8">
        <x:v>158830.5937104571</x:v>
      </x:c>
      <x:c r="T754" s="12">
        <x:v>347229.4101428979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85034</x:v>
      </x:c>
      <x:c r="B755" s="1">
        <x:v>45074.65115166333</x:v>
      </x:c>
      <x:c r="C755" s="6">
        <x:v>37.644939295</x:v>
      </x:c>
      <x:c r="D755" s="14" t="s">
        <x:v>126</x:v>
      </x:c>
      <x:c r="E755" s="15">
        <x:v>45070.79477071164</x:v>
      </x:c>
      <x:c r="F755" t="s">
        <x:v>127</x:v>
      </x:c>
      <x:c r="G755" s="6">
        <x:v>1006.1232800428814</x:v>
      </x:c>
      <x:c r="H755" t="s">
        <x:v>115</x:v>
      </x:c>
      <x:c r="I755" s="6">
        <x:v>29.05048523735968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25.659</x:v>
      </x:c>
      <x:c r="S755" s="8">
        <x:v>158861.91369876158</x:v>
      </x:c>
      <x:c r="T755" s="12">
        <x:v>347222.2638836482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85039</x:v>
      </x:c>
      <x:c r="B756" s="1">
        <x:v>45074.6511868601</x:v>
      </x:c>
      <x:c r="C756" s="6">
        <x:v>37.695622635</x:v>
      </x:c>
      <x:c r="D756" s="14" t="s">
        <x:v>126</x:v>
      </x:c>
      <x:c r="E756" s="15">
        <x:v>45070.79477071164</x:v>
      </x:c>
      <x:c r="F756" t="s">
        <x:v>127</x:v>
      </x:c>
      <x:c r="G756" s="6">
        <x:v>1005.7133899795929</x:v>
      </x:c>
      <x:c r="H756" t="s">
        <x:v>115</x:v>
      </x:c>
      <x:c r="I756" s="6">
        <x:v>29.05048523735968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25.663999999999998</x:v>
      </x:c>
      <x:c r="S756" s="8">
        <x:v>158877.28425292124</x:v>
      </x:c>
      <x:c r="T756" s="12">
        <x:v>347225.9641511708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85054</x:v>
      </x:c>
      <x:c r="B757" s="1">
        <x:v>45074.651221472166</x:v>
      </x:c>
      <x:c r="C757" s="6">
        <x:v>37.745464008333336</x:v>
      </x:c>
      <x:c r="D757" s="14" t="s">
        <x:v>126</x:v>
      </x:c>
      <x:c r="E757" s="15">
        <x:v>45070.79477071164</x:v>
      </x:c>
      <x:c r="F757" t="s">
        <x:v>127</x:v>
      </x:c>
      <x:c r="G757" s="6">
        <x:v>1006.0510471256889</x:v>
      </x:c>
      <x:c r="H757" t="s">
        <x:v>115</x:v>
      </x:c>
      <x:c r="I757" s="6">
        <x:v>29.04435446124762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25.665</x:v>
      </x:c>
      <x:c r="S757" s="8">
        <x:v>158904.3689765276</x:v>
      </x:c>
      <x:c r="T757" s="12">
        <x:v>347227.0080363137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85064</x:v>
      </x:c>
      <x:c r="B758" s="1">
        <x:v>45074.65125603196</x:v>
      </x:c>
      <x:c r="C758" s="6">
        <x:v>37.795230116666666</x:v>
      </x:c>
      <x:c r="D758" s="14" t="s">
        <x:v>126</x:v>
      </x:c>
      <x:c r="E758" s="15">
        <x:v>45070.79477071164</x:v>
      </x:c>
      <x:c r="F758" t="s">
        <x:v>127</x:v>
      </x:c>
      <x:c r="G758" s="6">
        <x:v>1005.221770359267</x:v>
      </x:c>
      <x:c r="H758" t="s">
        <x:v>115</x:v>
      </x:c>
      <x:c r="I758" s="6">
        <x:v>29.05048523735968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25.669999999999998</x:v>
      </x:c>
      <x:c r="S758" s="8">
        <x:v>158910.4371104958</x:v>
      </x:c>
      <x:c r="T758" s="12">
        <x:v>347217.63579764985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85069</x:v>
      </x:c>
      <x:c r="B759" s="1">
        <x:v>45074.65129069375</x:v>
      </x:c>
      <x:c r="C759" s="6">
        <x:v>37.84514309</x:v>
      </x:c>
      <x:c r="D759" s="14" t="s">
        <x:v>126</x:v>
      </x:c>
      <x:c r="E759" s="15">
        <x:v>45070.79477071164</x:v>
      </x:c>
      <x:c r="F759" t="s">
        <x:v>127</x:v>
      </x:c>
      <x:c r="G759" s="6">
        <x:v>1005.8969807591429</x:v>
      </x:c>
      <x:c r="H759" t="s">
        <x:v>115</x:v>
      </x:c>
      <x:c r="I759" s="6">
        <x:v>29.038223696340083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25.671999999999997</x:v>
      </x:c>
      <x:c r="S759" s="8">
        <x:v>158909.3049539523</x:v>
      </x:c>
      <x:c r="T759" s="12">
        <x:v>347215.9743744973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85079</x:v>
      </x:c>
      <x:c r="B760" s="1">
        <x:v>45074.65132525439</x:v>
      </x:c>
      <x:c r="C760" s="6">
        <x:v>37.894910415</x:v>
      </x:c>
      <x:c r="D760" s="14" t="s">
        <x:v>126</x:v>
      </x:c>
      <x:c r="E760" s="15">
        <x:v>45070.79477071164</x:v>
      </x:c>
      <x:c r="F760" t="s">
        <x:v>127</x:v>
      </x:c>
      <x:c r="G760" s="6">
        <x:v>1005.3954025094185</x:v>
      </x:c>
      <x:c r="H760" t="s">
        <x:v>115</x:v>
      </x:c>
      <x:c r="I760" s="6">
        <x:v>29.04435446124762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25.673</x:v>
      </x:c>
      <x:c r="S760" s="8">
        <x:v>158936.1453664778</x:v>
      </x:c>
      <x:c r="T760" s="12">
        <x:v>347213.03814159235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85094</x:v>
      </x:c>
      <x:c r="B761" s="1">
        <x:v>45074.6513604523</x:v>
      </x:c>
      <x:c r="C761" s="6">
        <x:v>37.945595403333336</x:v>
      </x:c>
      <x:c r="D761" s="14" t="s">
        <x:v>126</x:v>
      </x:c>
      <x:c r="E761" s="15">
        <x:v>45070.79477071164</x:v>
      </x:c>
      <x:c r="F761" t="s">
        <x:v>127</x:v>
      </x:c>
      <x:c r="G761" s="6">
        <x:v>1005.0677608019305</x:v>
      </x:c>
      <x:c r="H761" t="s">
        <x:v>115</x:v>
      </x:c>
      <x:c r="I761" s="6">
        <x:v>29.04435446124762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25.676999999999996</x:v>
      </x:c>
      <x:c r="S761" s="8">
        <x:v>158961.32477364613</x:v>
      </x:c>
      <x:c r="T761" s="12">
        <x:v>347213.5983145978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85104</x:v>
      </x:c>
      <x:c r="B762" s="1">
        <x:v>45074.65139500915</x:v>
      </x:c>
      <x:c r="C762" s="6">
        <x:v>37.995357265</x:v>
      </x:c>
      <x:c r="D762" s="14" t="s">
        <x:v>126</x:v>
      </x:c>
      <x:c r="E762" s="15">
        <x:v>45070.79477071164</x:v>
      </x:c>
      <x:c r="F762" t="s">
        <x:v>127</x:v>
      </x:c>
      <x:c r="G762" s="6">
        <x:v>1005.3233959097803</x:v>
      </x:c>
      <x:c r="H762" t="s">
        <x:v>115</x:v>
      </x:c>
      <x:c r="I762" s="6">
        <x:v>29.038223696340083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25.679</x:v>
      </x:c>
      <x:c r="S762" s="8">
        <x:v>158982.98939489856</x:v>
      </x:c>
      <x:c r="T762" s="12">
        <x:v>347229.36504004546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85114</x:v>
      </x:c>
      <x:c r="B763" s="1">
        <x:v>45074.651429519145</x:v>
      </x:c>
      <x:c r="C763" s="6">
        <x:v>38.045051668333336</x:v>
      </x:c>
      <x:c r="D763" s="14" t="s">
        <x:v>126</x:v>
      </x:c>
      <x:c r="E763" s="15">
        <x:v>45070.79477071164</x:v>
      </x:c>
      <x:c r="F763" t="s">
        <x:v>127</x:v>
      </x:c>
      <x:c r="G763" s="6">
        <x:v>1004.9039850714403</x:v>
      </x:c>
      <x:c r="H763" t="s">
        <x:v>115</x:v>
      </x:c>
      <x:c r="I763" s="6">
        <x:v>29.04435446124762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25.679</x:v>
      </x:c>
      <x:c r="S763" s="8">
        <x:v>159005.97475296396</x:v>
      </x:c>
      <x:c r="T763" s="12">
        <x:v>347219.40173802606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85124</x:v>
      </x:c>
      <x:c r="B764" s="1">
        <x:v>45074.65146470292</x:v>
      </x:c>
      <x:c r="C764" s="6">
        <x:v>38.095716288333335</x:v>
      </x:c>
      <x:c r="D764" s="14" t="s">
        <x:v>126</x:v>
      </x:c>
      <x:c r="E764" s="15">
        <x:v>45070.79477071164</x:v>
      </x:c>
      <x:c r="F764" t="s">
        <x:v>127</x:v>
      </x:c>
      <x:c r="G764" s="6">
        <x:v>1004.4128382807953</x:v>
      </x:c>
      <x:c r="H764" t="s">
        <x:v>115</x:v>
      </x:c>
      <x:c r="I764" s="6">
        <x:v>29.04435446124762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25.685</x:v>
      </x:c>
      <x:c r="S764" s="8">
        <x:v>159016.60976429554</x:v>
      </x:c>
      <x:c r="T764" s="12">
        <x:v>347217.5750004539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85134</x:v>
      </x:c>
      <x:c r="B765" s="1">
        <x:v>45074.65149924536</x:v>
      </x:c>
      <x:c r="C765" s="6">
        <x:v>38.14545741166667</x:v>
      </x:c>
      <x:c r="D765" s="14" t="s">
        <x:v>126</x:v>
      </x:c>
      <x:c r="E765" s="15">
        <x:v>45070.79477071164</x:v>
      </x:c>
      <x:c r="F765" t="s">
        <x:v>127</x:v>
      </x:c>
      <x:c r="G765" s="6">
        <x:v>1003.9939058072626</x:v>
      </x:c>
      <x:c r="H765" t="s">
        <x:v>115</x:v>
      </x:c>
      <x:c r="I765" s="6">
        <x:v>29.05048523735968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25.685</x:v>
      </x:c>
      <x:c r="S765" s="8">
        <x:v>159028.78491109645</x:v>
      </x:c>
      <x:c r="T765" s="12">
        <x:v>347215.6622353182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85139</x:v>
      </x:c>
      <x:c r="B766" s="1">
        <x:v>45074.65153379151</x:v>
      </x:c>
      <x:c r="C766" s="6">
        <x:v>38.19520387</x:v>
      </x:c>
      <x:c r="D766" s="14" t="s">
        <x:v>126</x:v>
      </x:c>
      <x:c r="E766" s="15">
        <x:v>45070.79477071164</x:v>
      </x:c>
      <x:c r="F766" t="s">
        <x:v>127</x:v>
      </x:c>
      <x:c r="G766" s="6">
        <x:v>1004.0037558835173</x:v>
      </x:c>
      <x:c r="H766" t="s">
        <x:v>115</x:v>
      </x:c>
      <x:c r="I766" s="6">
        <x:v>29.04435446124762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25.689999999999998</x:v>
      </x:c>
      <x:c r="S766" s="8">
        <x:v>159055.86471829217</x:v>
      </x:c>
      <x:c r="T766" s="12">
        <x:v>347214.0154624088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85154</x:v>
      </x:c>
      <x:c r="B767" s="1">
        <x:v>45074.65156888863</x:v>
      </x:c>
      <x:c r="C767" s="6">
        <x:v>38.24574372</x:v>
      </x:c>
      <x:c r="D767" s="14" t="s">
        <x:v>126</x:v>
      </x:c>
      <x:c r="E767" s="15">
        <x:v>45070.79477071164</x:v>
      </x:c>
      <x:c r="F767" t="s">
        <x:v>127</x:v>
      </x:c>
      <x:c r="G767" s="6">
        <x:v>1003.4214807480581</x:v>
      </x:c>
      <x:c r="H767" t="s">
        <x:v>115</x:v>
      </x:c>
      <x:c r="I767" s="6">
        <x:v>29.05048523735968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25.691999999999997</x:v>
      </x:c>
      <x:c r="S767" s="8">
        <x:v>159098.87550811542</x:v>
      </x:c>
      <x:c r="T767" s="12">
        <x:v>347218.7399078609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85164</x:v>
      </x:c>
      <x:c r="B768" s="1">
        <x:v>45074.65160314785</x:v>
      </x:c>
      <x:c r="C768" s="6">
        <x:v>38.295077005</x:v>
      </x:c>
      <x:c r="D768" s="14" t="s">
        <x:v>126</x:v>
      </x:c>
      <x:c r="E768" s="15">
        <x:v>45070.79477071164</x:v>
      </x:c>
      <x:c r="F768" t="s">
        <x:v>127</x:v>
      </x:c>
      <x:c r="G768" s="6">
        <x:v>1003.5131047413819</x:v>
      </x:c>
      <x:c r="H768" t="s">
        <x:v>115</x:v>
      </x:c>
      <x:c r="I768" s="6">
        <x:v>29.04435446124762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25.695999999999998</x:v>
      </x:c>
      <x:c r="S768" s="8">
        <x:v>159115.4198959934</x:v>
      </x:c>
      <x:c r="T768" s="12">
        <x:v>347209.4098208053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85174</x:v>
      </x:c>
      <x:c r="B769" s="1">
        <x:v>45074.65163780056</x:v>
      </x:c>
      <x:c r="C769" s="6">
        <x:v>38.34497691166667</x:v>
      </x:c>
      <x:c r="D769" s="14" t="s">
        <x:v>126</x:v>
      </x:c>
      <x:c r="E769" s="15">
        <x:v>45070.79477071164</x:v>
      </x:c>
      <x:c r="F769" t="s">
        <x:v>127</x:v>
      </x:c>
      <x:c r="G769" s="6">
        <x:v>1003.4313558124927</x:v>
      </x:c>
      <x:c r="H769" t="s">
        <x:v>115</x:v>
      </x:c>
      <x:c r="I769" s="6">
        <x:v>29.04435446124762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25.697</x:v>
      </x:c>
      <x:c r="S769" s="8">
        <x:v>159138.9892323457</x:v>
      </x:c>
      <x:c r="T769" s="12">
        <x:v>347207.9237693524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85184</x:v>
      </x:c>
      <x:c r="B770" s="1">
        <x:v>45074.65167305557</x:v>
      </x:c>
      <x:c r="C770" s="6">
        <x:v>38.395744105</x:v>
      </x:c>
      <x:c r="D770" s="14" t="s">
        <x:v>126</x:v>
      </x:c>
      <x:c r="E770" s="15">
        <x:v>45070.79477071164</x:v>
      </x:c>
      <x:c r="F770" t="s">
        <x:v>127</x:v>
      </x:c>
      <x:c r="G770" s="6">
        <x:v>1003.1044350945857</x:v>
      </x:c>
      <x:c r="H770" t="s">
        <x:v>115</x:v>
      </x:c>
      <x:c r="I770" s="6">
        <x:v>29.04435446124762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25.700999999999997</x:v>
      </x:c>
      <x:c r="S770" s="8">
        <x:v>159150.63622010514</x:v>
      </x:c>
      <x:c r="T770" s="12">
        <x:v>347197.51429267204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85189</x:v>
      </x:c>
      <x:c r="B771" s="1">
        <x:v>45074.65170766146</x:v>
      </x:c>
      <x:c r="C771" s="6">
        <x:v>38.44557660666667</x:v>
      </x:c>
      <x:c r="D771" s="14" t="s">
        <x:v>126</x:v>
      </x:c>
      <x:c r="E771" s="15">
        <x:v>45070.79477071164</x:v>
      </x:c>
      <x:c r="F771" t="s">
        <x:v>127</x:v>
      </x:c>
      <x:c r="G771" s="6">
        <x:v>1003.4413529899089</x:v>
      </x:c>
      <x:c r="H771" t="s">
        <x:v>115</x:v>
      </x:c>
      <x:c r="I771" s="6">
        <x:v>29.038223696340083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25.701999999999998</x:v>
      </x:c>
      <x:c r="S771" s="8">
        <x:v>159157.24365225926</x:v>
      </x:c>
      <x:c r="T771" s="12">
        <x:v>347197.1275312118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85204</x:v>
      </x:c>
      <x:c r="B772" s="1">
        <x:v>45074.651742139926</x:v>
      </x:c>
      <x:c r="C772" s="6">
        <x:v>38.49522559166667</x:v>
      </x:c>
      <x:c r="D772" s="14" t="s">
        <x:v>126</x:v>
      </x:c>
      <x:c r="E772" s="15">
        <x:v>45070.79477071164</x:v>
      </x:c>
      <x:c r="F772" t="s">
        <x:v>127</x:v>
      </x:c>
      <x:c r="G772" s="6">
        <x:v>1002.441035738328</x:v>
      </x:c>
      <x:c r="H772" t="s">
        <x:v>115</x:v>
      </x:c>
      <x:c r="I772" s="6">
        <x:v>29.05048523735968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25.703999999999997</x:v>
      </x:c>
      <x:c r="S772" s="8">
        <x:v>159189.9008405341</x:v>
      </x:c>
      <x:c r="T772" s="12">
        <x:v>347195.674486732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85214</x:v>
      </x:c>
      <x:c r="B773" s="1">
        <x:v>45074.65177721814</x:v>
      </x:c>
      <x:c r="C773" s="6">
        <x:v>38.54573821666666</x:v>
      </x:c>
      <x:c r="D773" s="14" t="s">
        <x:v>126</x:v>
      </x:c>
      <x:c r="E773" s="15">
        <x:v>45070.79477071164</x:v>
      </x:c>
      <x:c r="F773" t="s">
        <x:v>127</x:v>
      </x:c>
      <x:c r="G773" s="6">
        <x:v>1002.2876579484885</x:v>
      </x:c>
      <x:c r="H773" t="s">
        <x:v>115</x:v>
      </x:c>
      <x:c r="I773" s="6">
        <x:v>29.04435446124762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25.711</x:v>
      </x:c>
      <x:c r="S773" s="8">
        <x:v>159202.44767619765</x:v>
      </x:c>
      <x:c r="T773" s="12">
        <x:v>347200.8315738061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85224</x:v>
      </x:c>
      <x:c r="B774" s="1">
        <x:v>45074.65181179855</x:v>
      </x:c>
      <x:c r="C774" s="6">
        <x:v>38.595534005</x:v>
      </x:c>
      <x:c r="D774" s="14" t="s">
        <x:v>126</x:v>
      </x:c>
      <x:c r="E774" s="15">
        <x:v>45070.79477071164</x:v>
      </x:c>
      <x:c r="F774" t="s">
        <x:v>127</x:v>
      </x:c>
      <x:c r="G774" s="6">
        <x:v>1002.450953448462</x:v>
      </x:c>
      <x:c r="H774" t="s">
        <x:v>115</x:v>
      </x:c>
      <x:c r="I774" s="6">
        <x:v>29.04435446124762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25.708999999999996</x:v>
      </x:c>
      <x:c r="S774" s="8">
        <x:v>159218.30795263438</x:v>
      </x:c>
      <x:c r="T774" s="12">
        <x:v>347186.31423098245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85234</x:v>
      </x:c>
      <x:c r="B775" s="1">
        <x:v>45074.651846385976</x:v>
      </x:c>
      <x:c r="C775" s="6">
        <x:v>38.64533989833333</x:v>
      </x:c>
      <x:c r="D775" s="14" t="s">
        <x:v>126</x:v>
      </x:c>
      <x:c r="E775" s="15">
        <x:v>45070.79477071164</x:v>
      </x:c>
      <x:c r="F775" t="s">
        <x:v>127</x:v>
      </x:c>
      <x:c r="G775" s="6">
        <x:v>1002.1243923978467</x:v>
      </x:c>
      <x:c r="H775" t="s">
        <x:v>115</x:v>
      </x:c>
      <x:c r="I775" s="6">
        <x:v>29.04435446124762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25.712999999999997</x:v>
      </x:c>
      <x:c r="S775" s="8">
        <x:v>159233.69272308087</x:v>
      </x:c>
      <x:c r="T775" s="12">
        <x:v>347192.2036914311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85244</x:v>
      </x:c>
      <x:c r="B776" s="1">
        <x:v>45074.6518810678</x:v>
      </x:c>
      <x:c r="C776" s="6">
        <x:v>38.69528173166667</x:v>
      </x:c>
      <x:c r="D776" s="14" t="s">
        <x:v>126</x:v>
      </x:c>
      <x:c r="E776" s="15">
        <x:v>45070.79477071164</x:v>
      </x:c>
      <x:c r="F776" t="s">
        <x:v>127</x:v>
      </x:c>
      <x:c r="G776" s="6">
        <x:v>1001.8795502101683</x:v>
      </x:c>
      <x:c r="H776" t="s">
        <x:v>115</x:v>
      </x:c>
      <x:c r="I776" s="6">
        <x:v>29.04435446124762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25.715999999999998</x:v>
      </x:c>
      <x:c r="S776" s="8">
        <x:v>159254.11569675445</x:v>
      </x:c>
      <x:c r="T776" s="12">
        <x:v>347195.69585716305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85254</x:v>
      </x:c>
      <x:c r="B777" s="1">
        <x:v>45074.651915707924</x:v>
      </x:c>
      <x:c r="C777" s="6">
        <x:v>38.74516350166667</x:v>
      </x:c>
      <x:c r="D777" s="14" t="s">
        <x:v>126</x:v>
      </x:c>
      <x:c r="E777" s="15">
        <x:v>45070.79477071164</x:v>
      </x:c>
      <x:c r="F777" t="s">
        <x:v>127</x:v>
      </x:c>
      <x:c r="G777" s="6">
        <x:v>1001.4716295358121</x:v>
      </x:c>
      <x:c r="H777" t="s">
        <x:v>115</x:v>
      </x:c>
      <x:c r="I777" s="6">
        <x:v>29.04435446124762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25.720999999999997</x:v>
      </x:c>
      <x:c r="S777" s="8">
        <x:v>159265.49325167056</x:v>
      </x:c>
      <x:c r="T777" s="12">
        <x:v>347187.37116749684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85259</x:v>
      </x:c>
      <x:c r="B778" s="1">
        <x:v>45074.65195049635</x:v>
      </x:c>
      <x:c r="C778" s="6">
        <x:v>38.79525884</x:v>
      </x:c>
      <x:c r="D778" s="14" t="s">
        <x:v>126</x:v>
      </x:c>
      <x:c r="E778" s="15">
        <x:v>45070.79477071164</x:v>
      </x:c>
      <x:c r="F778" t="s">
        <x:v>127</x:v>
      </x:c>
      <x:c r="G778" s="6">
        <x:v>1001.1354534058621</x:v>
      </x:c>
      <x:c r="H778" t="s">
        <x:v>115</x:v>
      </x:c>
      <x:c r="I778" s="6">
        <x:v>29.05048523735968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25.72</x:v>
      </x:c>
      <x:c r="S778" s="8">
        <x:v>159292.72375647482</x:v>
      </x:c>
      <x:c r="T778" s="12">
        <x:v>347172.8484218994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85270</x:v>
      </x:c>
      <x:c r="B779" s="1">
        <x:v>45074.65198504672</x:v>
      </x:c>
      <x:c r="C779" s="6">
        <x:v>38.84501136666667</x:v>
      </x:c>
      <x:c r="D779" s="14" t="s">
        <x:v>126</x:v>
      </x:c>
      <x:c r="E779" s="15">
        <x:v>45070.79477071164</x:v>
      </x:c>
      <x:c r="F779" t="s">
        <x:v>127</x:v>
      </x:c>
      <x:c r="G779" s="6">
        <x:v>1000.6463536334256</x:v>
      </x:c>
      <x:c r="H779" t="s">
        <x:v>115</x:v>
      </x:c>
      <x:c r="I779" s="6">
        <x:v>29.05048523735968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25.726</x:v>
      </x:c>
      <x:c r="S779" s="8">
        <x:v>159326.19475700235</x:v>
      </x:c>
      <x:c r="T779" s="12">
        <x:v>347177.9383491105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85279</x:v>
      </x:c>
      <x:c r="B780" s="1">
        <x:v>45074.65202031045</x:v>
      </x:c>
      <x:c r="C780" s="6">
        <x:v>38.895791151666664</x:v>
      </x:c>
      <x:c r="D780" s="14" t="s">
        <x:v>126</x:v>
      </x:c>
      <x:c r="E780" s="15">
        <x:v>45070.79477071164</x:v>
      </x:c>
      <x:c r="F780" t="s">
        <x:v>127</x:v>
      </x:c>
      <x:c r="G780" s="6">
        <x:v>1000.5648631549735</x:v>
      </x:c>
      <x:c r="H780" t="s">
        <x:v>115</x:v>
      </x:c>
      <x:c r="I780" s="6">
        <x:v>29.05048523735968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25.726999999999997</x:v>
      </x:c>
      <x:c r="S780" s="8">
        <x:v>159344.42587883552</x:v>
      </x:c>
      <x:c r="T780" s="12">
        <x:v>347178.9815071357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85294</x:v>
      </x:c>
      <x:c r="B781" s="1">
        <x:v>45074.65205473701</x:v>
      </x:c>
      <x:c r="C781" s="6">
        <x:v>38.94536538333333</x:v>
      </x:c>
      <x:c r="D781" s="14" t="s">
        <x:v>126</x:v>
      </x:c>
      <x:c r="E781" s="15">
        <x:v>45070.79477071164</x:v>
      </x:c>
      <x:c r="F781" t="s">
        <x:v>127</x:v>
      </x:c>
      <x:c r="G781" s="6">
        <x:v>1000.8193452522185</x:v>
      </x:c>
      <x:c r="H781" t="s">
        <x:v>115</x:v>
      </x:c>
      <x:c r="I781" s="6">
        <x:v>29.04435446124762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25.729</x:v>
      </x:c>
      <x:c r="S781" s="8">
        <x:v>159368.16415645534</x:v>
      </x:c>
      <x:c r="T781" s="12">
        <x:v>347187.74387105147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85304</x:v>
      </x:c>
      <x:c r="B782" s="1">
        <x:v>45074.65208934065</x:v>
      </x:c>
      <x:c r="C782" s="6">
        <x:v>38.995194631666664</x:v>
      </x:c>
      <x:c r="D782" s="14" t="s">
        <x:v>126</x:v>
      </x:c>
      <x:c r="E782" s="15">
        <x:v>45070.79477071164</x:v>
      </x:c>
      <x:c r="F782" t="s">
        <x:v>127</x:v>
      </x:c>
      <x:c r="G782" s="6">
        <x:v>1000.1575227782058</x:v>
      </x:c>
      <x:c r="H782" t="s">
        <x:v>115</x:v>
      </x:c>
      <x:c r="I782" s="6">
        <x:v>29.05048523735968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25.731999999999996</x:v>
      </x:c>
      <x:c r="S782" s="8">
        <x:v>159372.91160219122</x:v>
      </x:c>
      <x:c r="T782" s="12">
        <x:v>347181.66494832013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85314</x:v>
      </x:c>
      <x:c r="B783" s="1">
        <x:v>45074.65212397822</x:v>
      </x:c>
      <x:c r="C783" s="6">
        <x:v>39.04507272666667</x:v>
      </x:c>
      <x:c r="D783" s="14" t="s">
        <x:v>126</x:v>
      </x:c>
      <x:c r="E783" s="15">
        <x:v>45070.79477071164</x:v>
      </x:c>
      <x:c r="F783" t="s">
        <x:v>127</x:v>
      </x:c>
      <x:c r="G783" s="6">
        <x:v>999.9132081302696</x:v>
      </x:c>
      <x:c r="H783" t="s">
        <x:v>115</x:v>
      </x:c>
      <x:c r="I783" s="6">
        <x:v>29.05048523735968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25.734999999999996</x:v>
      </x:c>
      <x:c r="S783" s="8">
        <x:v>159382.16088661947</x:v>
      </x:c>
      <x:c r="T783" s="12">
        <x:v>347172.565266929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85324</x:v>
      </x:c>
      <x:c r="B784" s="1">
        <x:v>45074.65215867318</x:v>
      </x:c>
      <x:c r="C784" s="6">
        <x:v>39.095033478333335</x:v>
      </x:c>
      <x:c r="D784" s="14" t="s">
        <x:v>126</x:v>
      </x:c>
      <x:c r="E784" s="15">
        <x:v>45070.79477071164</x:v>
      </x:c>
      <x:c r="F784" t="s">
        <x:v>127</x:v>
      </x:c>
      <x:c r="G784" s="6">
        <x:v>999.7503690066709</x:v>
      </x:c>
      <x:c r="H784" t="s">
        <x:v>115</x:v>
      </x:c>
      <x:c r="I784" s="6">
        <x:v>29.05048523735968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25.737</x:v>
      </x:c>
      <x:c r="S784" s="8">
        <x:v>159414.66736641907</x:v>
      </x:c>
      <x:c r="T784" s="12">
        <x:v>347187.6857144471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85329</x:v>
      </x:c>
      <x:c r="B785" s="1">
        <x:v>45074.65219389395</x:v>
      </x:c>
      <x:c r="C785" s="6">
        <x:v>39.14575137166667</x:v>
      </x:c>
      <x:c r="D785" s="14" t="s">
        <x:v>126</x:v>
      </x:c>
      <x:c r="E785" s="15">
        <x:v>45070.79477071164</x:v>
      </x:c>
      <x:c r="F785" t="s">
        <x:v>127</x:v>
      </x:c>
      <x:c r="G785" s="6">
        <x:v>1000.0046621552292</x:v>
      </x:c>
      <x:c r="H785" t="s">
        <x:v>115</x:v>
      </x:c>
      <x:c r="I785" s="6">
        <x:v>29.04435446124762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25.738999999999997</x:v>
      </x:c>
      <x:c r="S785" s="8">
        <x:v>159431.61672230865</x:v>
      </x:c>
      <x:c r="T785" s="12">
        <x:v>347172.40078479244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85344</x:v>
      </x:c>
      <x:c r="B786" s="1">
        <x:v>45074.65222850825</x:v>
      </x:c>
      <x:c r="C786" s="6">
        <x:v>39.19559597166667</x:v>
      </x:c>
      <x:c r="D786" s="14" t="s">
        <x:v>126</x:v>
      </x:c>
      <x:c r="E786" s="15">
        <x:v>45070.79477071164</x:v>
      </x:c>
      <x:c r="F786" t="s">
        <x:v>127</x:v>
      </x:c>
      <x:c r="G786" s="6">
        <x:v>999.6789978677377</x:v>
      </x:c>
      <x:c r="H786" t="s">
        <x:v>115</x:v>
      </x:c>
      <x:c r="I786" s="6">
        <x:v>29.04435446124762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25.743</x:v>
      </x:c>
      <x:c r="S786" s="8">
        <x:v>159453.32259071188</x:v>
      </x:c>
      <x:c r="T786" s="12">
        <x:v>347174.8101329917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85354</x:v>
      </x:c>
      <x:c r="B787" s="1">
        <x:v>45074.65226316946</x:v>
      </x:c>
      <x:c r="C787" s="6">
        <x:v>39.24550811666667</x:v>
      </x:c>
      <x:c r="D787" s="14" t="s">
        <x:v>126</x:v>
      </x:c>
      <x:c r="E787" s="15">
        <x:v>45070.79477071164</x:v>
      </x:c>
      <x:c r="F787" t="s">
        <x:v>127</x:v>
      </x:c>
      <x:c r="G787" s="6">
        <x:v>1000.0148069098001</x:v>
      </x:c>
      <x:c r="H787" t="s">
        <x:v>115</x:v>
      </x:c>
      <x:c r="I787" s="6">
        <x:v>29.038223696340083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25.743999999999996</x:v>
      </x:c>
      <x:c r="S787" s="8">
        <x:v>159474.25564461027</x:v>
      </x:c>
      <x:c r="T787" s="12">
        <x:v>347166.0172951213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85364</x:v>
      </x:c>
      <x:c r="B788" s="1">
        <x:v>45074.65229780972</x:v>
      </x:c>
      <x:c r="C788" s="6">
        <x:v>39.295390088333335</x:v>
      </x:c>
      <x:c r="D788" s="14" t="s">
        <x:v>126</x:v>
      </x:c>
      <x:c r="E788" s="15">
        <x:v>45070.79477071164</x:v>
      </x:c>
      <x:c r="F788" t="s">
        <x:v>127</x:v>
      </x:c>
      <x:c r="G788" s="6">
        <x:v>999.1907251227129</x:v>
      </x:c>
      <x:c r="H788" t="s">
        <x:v>115</x:v>
      </x:c>
      <x:c r="I788" s="6">
        <x:v>29.04435446124762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25.749</x:v>
      </x:c>
      <x:c r="S788" s="8">
        <x:v>159493.80109408268</x:v>
      </x:c>
      <x:c r="T788" s="12">
        <x:v>347170.32161702774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85374</x:v>
      </x:c>
      <x:c r="B789" s="1">
        <x:v>45074.65233232937</x:v>
      </x:c>
      <x:c r="C789" s="6">
        <x:v>39.34509839333333</x:v>
      </x:c>
      <x:c r="D789" s="14" t="s">
        <x:v>126</x:v>
      </x:c>
      <x:c r="E789" s="15">
        <x:v>45070.79477071164</x:v>
      </x:c>
      <x:c r="F789" t="s">
        <x:v>127</x:v>
      </x:c>
      <x:c r="G789" s="6">
        <x:v>998.7739605929169</x:v>
      </x:c>
      <x:c r="H789" t="s">
        <x:v>115</x:v>
      </x:c>
      <x:c r="I789" s="6">
        <x:v>29.05048523735968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25.749</x:v>
      </x:c>
      <x:c r="S789" s="8">
        <x:v>159525.08548687797</x:v>
      </x:c>
      <x:c r="T789" s="12">
        <x:v>347163.9350902058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85379</x:v>
      </x:c>
      <x:c r="B790" s="1">
        <x:v>45074.65236748385</x:v>
      </x:c>
      <x:c r="C790" s="6">
        <x:v>39.395720841666666</x:v>
      </x:c>
      <x:c r="D790" s="14" t="s">
        <x:v>126</x:v>
      </x:c>
      <x:c r="E790" s="15">
        <x:v>45070.79477071164</x:v>
      </x:c>
      <x:c r="F790" t="s">
        <x:v>127</x:v>
      </x:c>
      <x:c r="G790" s="6">
        <x:v>998.9466893534172</x:v>
      </x:c>
      <x:c r="H790" t="s">
        <x:v>115</x:v>
      </x:c>
      <x:c r="I790" s="6">
        <x:v>29.04435446124762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25.752</x:v>
      </x:c>
      <x:c r="S790" s="8">
        <x:v>159538.62167246695</x:v>
      </x:c>
      <x:c r="T790" s="12">
        <x:v>347164.18885150895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85389</x:v>
      </x:c>
      <x:c r="B791" s="1">
        <x:v>45074.65240218784</x:v>
      </x:c>
      <x:c r="C791" s="6">
        <x:v>39.44569458833333</x:v>
      </x:c>
      <x:c r="D791" s="14" t="s">
        <x:v>126</x:v>
      </x:c>
      <x:c r="E791" s="15">
        <x:v>45070.79477071164</x:v>
      </x:c>
      <x:c r="F791" t="s">
        <x:v>127</x:v>
      </x:c>
      <x:c r="G791" s="6">
        <x:v>998.8653589948358</x:v>
      </x:c>
      <x:c r="H791" t="s">
        <x:v>115</x:v>
      </x:c>
      <x:c r="I791" s="6">
        <x:v>29.04435446124762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25.752999999999997</x:v>
      </x:c>
      <x:c r="S791" s="8">
        <x:v>159557.92834997395</x:v>
      </x:c>
      <x:c r="T791" s="12">
        <x:v>347180.01596548123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85404</x:v>
      </x:c>
      <x:c r="B792" s="1">
        <x:v>45074.652436716446</x:v>
      </x:c>
      <x:c r="C792" s="6">
        <x:v>39.495415771666664</x:v>
      </x:c>
      <x:c r="D792" s="14" t="s">
        <x:v>126</x:v>
      </x:c>
      <x:c r="E792" s="15">
        <x:v>45070.79477071164</x:v>
      </x:c>
      <x:c r="F792" t="s">
        <x:v>127</x:v>
      </x:c>
      <x:c r="G792" s="6">
        <x:v>999.2112054120964</x:v>
      </x:c>
      <x:c r="H792" t="s">
        <x:v>115</x:v>
      </x:c>
      <x:c r="I792" s="6">
        <x:v>29.03209294263661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25.758999999999997</x:v>
      </x:c>
      <x:c r="S792" s="8">
        <x:v>159567.56880303498</x:v>
      </x:c>
      <x:c r="T792" s="12">
        <x:v>347169.52737640677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85414</x:v>
      </x:c>
      <x:c r="B793" s="1">
        <x:v>45074.652471332614</x:v>
      </x:c>
      <x:c r="C793" s="6">
        <x:v>39.54526304666667</x:v>
      </x:c>
      <x:c r="D793" s="14" t="s">
        <x:v>126</x:v>
      </x:c>
      <x:c r="E793" s="15">
        <x:v>45070.79477071164</x:v>
      </x:c>
      <x:c r="F793" t="s">
        <x:v>127</x:v>
      </x:c>
      <x:c r="G793" s="6">
        <x:v>998.794232833038</x:v>
      </x:c>
      <x:c r="H793" t="s">
        <x:v>115</x:v>
      </x:c>
      <x:c r="I793" s="6">
        <x:v>29.038223696340083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25.758999999999997</x:v>
      </x:c>
      <x:c r="S793" s="8">
        <x:v>159589.50169027862</x:v>
      </x:c>
      <x:c r="T793" s="12">
        <x:v>347165.4819611741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85424</x:v>
      </x:c>
      <x:c r="B794" s="1">
        <x:v>45074.65250583514</x:v>
      </x:c>
      <x:c r="C794" s="6">
        <x:v>39.59494669</x:v>
      </x:c>
      <x:c r="D794" s="14" t="s">
        <x:v>126</x:v>
      </x:c>
      <x:c r="E794" s="15">
        <x:v>45070.79477071164</x:v>
      </x:c>
      <x:c r="F794" t="s">
        <x:v>127</x:v>
      </x:c>
      <x:c r="G794" s="6">
        <x:v>997.5549581143731</x:v>
      </x:c>
      <x:c r="H794" t="s">
        <x:v>115</x:v>
      </x:c>
      <x:c r="I794" s="6">
        <x:v>29.05048523735968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25.763999999999996</x:v>
      </x:c>
      <x:c r="S794" s="8">
        <x:v>159597.8058128811</x:v>
      </x:c>
      <x:c r="T794" s="12">
        <x:v>347149.0400695247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85429</x:v>
      </x:c>
      <x:c r="B795" s="1">
        <x:v>45074.65254108405</x:v>
      </x:c>
      <x:c r="C795" s="6">
        <x:v>39.645705115</x:v>
      </x:c>
      <x:c r="D795" s="14" t="s">
        <x:v>126</x:v>
      </x:c>
      <x:c r="E795" s="15">
        <x:v>45070.79477071164</x:v>
      </x:c>
      <x:c r="F795" t="s">
        <x:v>127</x:v>
      </x:c>
      <x:c r="G795" s="6">
        <x:v>997.8899753133512</x:v>
      </x:c>
      <x:c r="H795" t="s">
        <x:v>115</x:v>
      </x:c>
      <x:c r="I795" s="6">
        <x:v>29.04435446124762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25.764999999999997</x:v>
      </x:c>
      <x:c r="S795" s="8">
        <x:v>159618.8943173296</x:v>
      </x:c>
      <x:c r="T795" s="12">
        <x:v>347151.7853447679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85439</x:v>
      </x:c>
      <x:c r="B796" s="1">
        <x:v>45074.65257574856</x:v>
      </x:c>
      <x:c r="C796" s="6">
        <x:v>39.695622015</x:v>
      </x:c>
      <x:c r="D796" s="14" t="s">
        <x:v>126</x:v>
      </x:c>
      <x:c r="E796" s="15">
        <x:v>45070.79477071164</x:v>
      </x:c>
      <x:c r="F796" t="s">
        <x:v>127</x:v>
      </x:c>
      <x:c r="G796" s="6">
        <x:v>997.6462967661905</x:v>
      </x:c>
      <x:c r="H796" t="s">
        <x:v>115</x:v>
      </x:c>
      <x:c r="I796" s="6">
        <x:v>29.04435446124762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25.767999999999997</x:v>
      </x:c>
      <x:c r="S796" s="8">
        <x:v>159642.63134303715</x:v>
      </x:c>
      <x:c r="T796" s="12">
        <x:v>347168.4051797803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85449</x:v>
      </x:c>
      <x:c r="B797" s="1">
        <x:v>45074.65261037438</x:v>
      </x:c>
      <x:c r="C797" s="6">
        <x:v>39.745483205</x:v>
      </x:c>
      <x:c r="D797" s="14" t="s">
        <x:v>126</x:v>
      </x:c>
      <x:c r="E797" s="15">
        <x:v>45070.79477071164</x:v>
      </x:c>
      <x:c r="F797" t="s">
        <x:v>127</x:v>
      </x:c>
      <x:c r="G797" s="6">
        <x:v>997.3214960959866</x:v>
      </x:c>
      <x:c r="H797" t="s">
        <x:v>115</x:v>
      </x:c>
      <x:c r="I797" s="6">
        <x:v>29.04435446124762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25.772</x:v>
      </x:c>
      <x:c r="S797" s="8">
        <x:v>159666.6279064883</x:v>
      </x:c>
      <x:c r="T797" s="12">
        <x:v>347153.3961059927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85464</x:v>
      </x:c>
      <x:c r="B798" s="1">
        <x:v>45074.65264493251</x:v>
      </x:c>
      <x:c r="C798" s="6">
        <x:v>39.79524690666667</x:v>
      </x:c>
      <x:c r="D798" s="14" t="s">
        <x:v>126</x:v>
      </x:c>
      <x:c r="E798" s="15">
        <x:v>45070.79477071164</x:v>
      </x:c>
      <x:c r="F798" t="s">
        <x:v>127</x:v>
      </x:c>
      <x:c r="G798" s="6">
        <x:v>996.5809605658706</x:v>
      </x:c>
      <x:c r="H798" t="s">
        <x:v>115</x:v>
      </x:c>
      <x:c r="I798" s="6">
        <x:v>29.05048523735968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25.775999999999996</x:v>
      </x:c>
      <x:c r="S798" s="8">
        <x:v>159693.27671655428</x:v>
      </x:c>
      <x:c r="T798" s="12">
        <x:v>347153.62555148604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85474</x:v>
      </x:c>
      <x:c r="B799" s="1">
        <x:v>45074.65267945442</x:v>
      </x:c>
      <x:c r="C799" s="6">
        <x:v>39.844958455</x:v>
      </x:c>
      <x:c r="D799" s="14" t="s">
        <x:v>126</x:v>
      </x:c>
      <x:c r="E799" s="15">
        <x:v>45070.79477071164</x:v>
      </x:c>
      <x:c r="F799" t="s">
        <x:v>127</x:v>
      </x:c>
      <x:c r="G799" s="6">
        <x:v>996.996814295227</x:v>
      </x:c>
      <x:c r="H799" t="s">
        <x:v>115</x:v>
      </x:c>
      <x:c r="I799" s="6">
        <x:v>29.04435446124762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25.775999999999996</x:v>
      </x:c>
      <x:c r="S799" s="8">
        <x:v>159717.10673652616</x:v>
      </x:c>
      <x:c r="T799" s="12">
        <x:v>347159.68323698256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85479</x:v>
      </x:c>
      <x:c r="B800" s="1">
        <x:v>45074.65271458688</x:v>
      </x:c>
      <x:c r="C800" s="6">
        <x:v>39.8955492</x:v>
      </x:c>
      <x:c r="D800" s="14" t="s">
        <x:v>126</x:v>
      </x:c>
      <x:c r="E800" s="15">
        <x:v>45070.79477071164</x:v>
      </x:c>
      <x:c r="F800" t="s">
        <x:v>127</x:v>
      </x:c>
      <x:c r="G800" s="6">
        <x:v>996.4187315999438</x:v>
      </x:c>
      <x:c r="H800" t="s">
        <x:v>115</x:v>
      </x:c>
      <x:c r="I800" s="6">
        <x:v>29.05048523735968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25.778</x:v>
      </x:c>
      <x:c r="S800" s="8">
        <x:v>159742.82758538207</x:v>
      </x:c>
      <x:c r="T800" s="12">
        <x:v>347158.3826685007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85494</x:v>
      </x:c>
      <x:c r="B801" s="1">
        <x:v>45074.652749279674</x:v>
      </x:c>
      <x:c r="C801" s="6">
        <x:v>39.94550682166667</x:v>
      </x:c>
      <x:c r="D801" s="14" t="s">
        <x:v>126</x:v>
      </x:c>
      <x:c r="E801" s="15">
        <x:v>45070.79477071164</x:v>
      </x:c>
      <x:c r="F801" t="s">
        <x:v>127</x:v>
      </x:c>
      <x:c r="G801" s="6">
        <x:v>996.4289069914489</x:v>
      </x:c>
      <x:c r="H801" t="s">
        <x:v>115</x:v>
      </x:c>
      <x:c r="I801" s="6">
        <x:v>29.04435446124762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25.782999999999998</x:v>
      </x:c>
      <x:c r="S801" s="8">
        <x:v>159747.3064001898</x:v>
      </x:c>
      <x:c r="T801" s="12">
        <x:v>347154.5433179776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85504</x:v>
      </x:c>
      <x:c r="B802" s="1">
        <x:v>45074.65278390818</x:v>
      </x:c>
      <x:c r="C802" s="6">
        <x:v>39.99537188666667</x:v>
      </x:c>
      <x:c r="D802" s="14" t="s">
        <x:v>126</x:v>
      </x:c>
      <x:c r="E802" s="15">
        <x:v>45070.79477071164</x:v>
      </x:c>
      <x:c r="F802" t="s">
        <x:v>127</x:v>
      </x:c>
      <x:c r="G802" s="6">
        <x:v>996.7636634969293</x:v>
      </x:c>
      <x:c r="H802" t="s">
        <x:v>115</x:v>
      </x:c>
      <x:c r="I802" s="6">
        <x:v>29.038223696340083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25.784</x:v>
      </x:c>
      <x:c r="S802" s="8">
        <x:v>159760.0618072301</x:v>
      </x:c>
      <x:c r="T802" s="12">
        <x:v>347153.4292118938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85514</x:v>
      </x:c>
      <x:c r="B803" s="1">
        <x:v>45074.65281880107</x:v>
      </x:c>
      <x:c r="C803" s="6">
        <x:v>40.04561764</x:v>
      </x:c>
      <x:c r="D803" s="14" t="s">
        <x:v>126</x:v>
      </x:c>
      <x:c r="E803" s="15">
        <x:v>45070.79477071164</x:v>
      </x:c>
      <x:c r="F803" t="s">
        <x:v>127</x:v>
      </x:c>
      <x:c r="G803" s="6">
        <x:v>996.4392032094331</x:v>
      </x:c>
      <x:c r="H803" t="s">
        <x:v>115</x:v>
      </x:c>
      <x:c r="I803" s="6">
        <x:v>29.038223696340083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25.787999999999997</x:v>
      </x:c>
      <x:c r="S803" s="8">
        <x:v>159778.6094209533</x:v>
      </x:c>
      <x:c r="T803" s="12">
        <x:v>347145.4196971422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85519</x:v>
      </x:c>
      <x:c r="B804" s="1">
        <x:v>45074.65285327168</x:v>
      </x:c>
      <x:c r="C804" s="6">
        <x:v>40.09525531166667</x:v>
      </x:c>
      <x:c r="D804" s="14" t="s">
        <x:v>126</x:v>
      </x:c>
      <x:c r="E804" s="15">
        <x:v>45070.79477071164</x:v>
      </x:c>
      <x:c r="F804" t="s">
        <x:v>127</x:v>
      </x:c>
      <x:c r="G804" s="6">
        <x:v>995.8613632158521</x:v>
      </x:c>
      <x:c r="H804" t="s">
        <x:v>115</x:v>
      </x:c>
      <x:c r="I804" s="6">
        <x:v>29.04435446124762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25.79</x:v>
      </x:c>
      <x:c r="S804" s="8">
        <x:v>159796.45174249986</x:v>
      </x:c>
      <x:c r="T804" s="12">
        <x:v>347149.29853438603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85534</x:v>
      </x:c>
      <x:c r="B805" s="1">
        <x:v>45074.652887858945</x:v>
      </x:c>
      <x:c r="C805" s="6">
        <x:v>40.14506098</x:v>
      </x:c>
      <x:c r="D805" s="14" t="s">
        <x:v>126</x:v>
      </x:c>
      <x:c r="E805" s="15">
        <x:v>45070.79477071164</x:v>
      </x:c>
      <x:c r="F805" t="s">
        <x:v>127</x:v>
      </x:c>
      <x:c r="G805" s="6">
        <x:v>995.780315190512</x:v>
      </x:c>
      <x:c r="H805" t="s">
        <x:v>115</x:v>
      </x:c>
      <x:c r="I805" s="6">
        <x:v>29.04435446124762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25.790999999999997</x:v>
      </x:c>
      <x:c r="S805" s="8">
        <x:v>159826.82198866524</x:v>
      </x:c>
      <x:c r="T805" s="12">
        <x:v>347140.8167132626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85539</x:v>
      </x:c>
      <x:c r="B806" s="1">
        <x:v>45074.65292255176</x:v>
      </x:c>
      <x:c r="C806" s="6">
        <x:v>40.19501863333333</x:v>
      </x:c>
      <x:c r="D806" s="14" t="s">
        <x:v>126</x:v>
      </x:c>
      <x:c r="E806" s="15">
        <x:v>45070.79477071164</x:v>
      </x:c>
      <x:c r="F806" t="s">
        <x:v>127</x:v>
      </x:c>
      <x:c r="G806" s="6">
        <x:v>995.7096013824478</x:v>
      </x:c>
      <x:c r="H806" t="s">
        <x:v>115</x:v>
      </x:c>
      <x:c r="I806" s="6">
        <x:v>29.038223696340083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25.796999999999997</x:v>
      </x:c>
      <x:c r="S806" s="8">
        <x:v>159860.08690439136</x:v>
      </x:c>
      <x:c r="T806" s="12">
        <x:v>347135.9917744676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85554</x:v>
      </x:c>
      <x:c r="B807" s="1">
        <x:v>45074.65295768534</x:v>
      </x:c>
      <x:c r="C807" s="6">
        <x:v>40.245610985</x:v>
      </x:c>
      <x:c r="D807" s="14" t="s">
        <x:v>126</x:v>
      </x:c>
      <x:c r="E807" s="15">
        <x:v>45070.79477071164</x:v>
      </x:c>
      <x:c r="F807" t="s">
        <x:v>127</x:v>
      </x:c>
      <x:c r="G807" s="6">
        <x:v>995.7096013824478</x:v>
      </x:c>
      <x:c r="H807" t="s">
        <x:v>115</x:v>
      </x:c>
      <x:c r="I807" s="6">
        <x:v>29.038223696340083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25.796999999999997</x:v>
      </x:c>
      <x:c r="S807" s="8">
        <x:v>159865.4671764138</x:v>
      </x:c>
      <x:c r="T807" s="12">
        <x:v>347142.73539425747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85559</x:v>
      </x:c>
      <x:c r="B808" s="1">
        <x:v>45074.65299222431</x:v>
      </x:c>
      <x:c r="C808" s="6">
        <x:v>40.29534711</x:v>
      </x:c>
      <x:c r="D808" s="14" t="s">
        <x:v>126</x:v>
      </x:c>
      <x:c r="E808" s="15">
        <x:v>45070.79477071164</x:v>
      </x:c>
      <x:c r="F808" t="s">
        <x:v>127</x:v>
      </x:c>
      <x:c r="G808" s="6">
        <x:v>995.3855265736264</x:v>
      </x:c>
      <x:c r="H808" t="s">
        <x:v>115</x:v>
      </x:c>
      <x:c r="I808" s="6">
        <x:v>29.038223696340083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25.801</x:v>
      </x:c>
      <x:c r="S808" s="8">
        <x:v>159881.23627442576</x:v>
      </x:c>
      <x:c r="T808" s="12">
        <x:v>347142.82605649205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85569</x:v>
      </x:c>
      <x:c r="B809" s="1">
        <x:v>45074.65302684761</x:v>
      </x:c>
      <x:c r="C809" s="6">
        <x:v>40.345204648333336</x:v>
      </x:c>
      <x:c r="D809" s="14" t="s">
        <x:v>126</x:v>
      </x:c>
      <x:c r="E809" s="15">
        <x:v>45070.79477071164</x:v>
      </x:c>
      <x:c r="F809" t="s">
        <x:v>127</x:v>
      </x:c>
      <x:c r="G809" s="6">
        <x:v>995.3045263863681</x:v>
      </x:c>
      <x:c r="H809" t="s">
        <x:v>115</x:v>
      </x:c>
      <x:c r="I809" s="6">
        <x:v>29.038223696340083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25.801999999999996</x:v>
      </x:c>
      <x:c r="S809" s="8">
        <x:v>159900.07471144423</x:v>
      </x:c>
      <x:c r="T809" s="12">
        <x:v>347137.1163331814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85584</x:v>
      </x:c>
      <x:c r="B810" s="1">
        <x:v>45074.653061520665</x:v>
      </x:c>
      <x:c r="C810" s="6">
        <x:v>40.395133853333334</x:v>
      </x:c>
      <x:c r="D810" s="14" t="s">
        <x:v>126</x:v>
      </x:c>
      <x:c r="E810" s="15">
        <x:v>45070.79477071164</x:v>
      </x:c>
      <x:c r="F810" t="s">
        <x:v>127</x:v>
      </x:c>
      <x:c r="G810" s="6">
        <x:v>994.0697433306578</x:v>
      </x:c>
      <x:c r="H810" t="s">
        <x:v>115</x:v>
      </x:c>
      <x:c r="I810" s="6">
        <x:v>29.05048523735968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25.807</x:v>
      </x:c>
      <x:c r="S810" s="8">
        <x:v>159917.66631328274</x:v>
      </x:c>
      <x:c r="T810" s="12">
        <x:v>347130.2433919993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85594</x:v>
      </x:c>
      <x:c r="B811" s="1">
        <x:v>45074.653096665126</x:v>
      </x:c>
      <x:c r="C811" s="6">
        <x:v>40.44574188166666</x:v>
      </x:c>
      <x:c r="D811" s="14" t="s">
        <x:v>126</x:v>
      </x:c>
      <x:c r="E811" s="15">
        <x:v>45070.79477071164</x:v>
      </x:c>
      <x:c r="F811" t="s">
        <x:v>127</x:v>
      </x:c>
      <x:c r="G811" s="6">
        <x:v>994.818680715841</x:v>
      </x:c>
      <x:c r="H811" t="s">
        <x:v>115</x:v>
      </x:c>
      <x:c r="I811" s="6">
        <x:v>29.038223696340083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25.807999999999996</x:v>
      </x:c>
      <x:c r="S811" s="8">
        <x:v>159934.07534098817</x:v>
      </x:c>
      <x:c r="T811" s="12">
        <x:v>347142.9029712662</x:v>
      </x:c>
      <x:c r="U811" s="12">
        <x:v>28.7</x:v>
      </x:c>
      <x:c r="V811" s="12">
        <x:v>100</x:v>
      </x:c>
      <x:c r="W811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77498</x:v>
      </x:c>
      <x:c r="B2" s="1">
        <x:v>45074.625009485826</x:v>
      </x:c>
      <x:c r="C2" s="6">
        <x:v>0</x:v>
      </x:c>
      <x:c r="D2" s="14" t="s">
        <x:v>119</x:v>
      </x:c>
      <x:c r="E2" s="15">
        <x:v>45071.60510366537</x:v>
      </x:c>
      <x:c r="F2" t="s">
        <x:v>127</x:v>
      </x:c>
      <x:c r="G2" s="6">
        <x:v>1198.7291413787555</x:v>
      </x:c>
      <x:c r="H2" t="s">
        <x:v>115</x:v>
      </x:c>
      <x:c r="I2" s="6">
        <x:v>28.18376225741531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23.993</x:v>
      </x:c>
      <x:c r="S2" s="8">
        <x:v>67342.81720625225</x:v>
      </x:c>
      <x:c r="T2" s="12">
        <x:v>274788.3282427366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77508</x:v>
      </x:c>
      <x:c r="B3" s="1">
        <x:v>45074.62504065356</x:v>
      </x:c>
      <x:c r="C3" s="6">
        <x:v>0.04508522166666667</x:v>
      </x:c>
      <x:c r="D3" s="14" t="s">
        <x:v>119</x:v>
      </x:c>
      <x:c r="E3" s="15">
        <x:v>45071.60510366537</x:v>
      </x:c>
      <x:c r="F3" t="s">
        <x:v>127</x:v>
      </x:c>
      <x:c r="G3" s="6">
        <x:v>1199.1362723764532</x:v>
      </x:c>
      <x:c r="H3" t="s">
        <x:v>115</x:v>
      </x:c>
      <x:c r="I3" s="6">
        <x:v>28.18376225741531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23.988999999999997</x:v>
      </x:c>
      <x:c r="S3" s="8">
        <x:v>67324.29707426728</x:v>
      </x:c>
      <x:c r="T3" s="12">
        <x:v>274751.27410986414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77518</x:v>
      </x:c>
      <x:c r="B4" s="1">
        <x:v>45074.62507582779</x:v>
      </x:c>
      <x:c r="C4" s="6">
        <x:v>0.09573611</x:v>
      </x:c>
      <x:c r="D4" s="14" t="s">
        <x:v>119</x:v>
      </x:c>
      <x:c r="E4" s="15">
        <x:v>45071.60510366537</x:v>
      </x:c>
      <x:c r="F4" t="s">
        <x:v>127</x:v>
      </x:c>
      <x:c r="G4" s="6">
        <x:v>1197.6310373627061</x:v>
      </x:c>
      <x:c r="H4" t="s">
        <x:v>115</x:v>
      </x:c>
      <x:c r="I4" s="6">
        <x:v>28.196078312728787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23.993</x:v>
      </x:c>
      <x:c r="S4" s="8">
        <x:v>67316.48307730306</x:v>
      </x:c>
      <x:c r="T4" s="12">
        <x:v>274747.31460271316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77528</x:v>
      </x:c>
      <x:c r="B5" s="1">
        <x:v>45074.62511050577</x:v>
      </x:c>
      <x:c r="C5" s="6">
        <x:v>0.14567240333333334</x:v>
      </x:c>
      <x:c r="D5" s="14" t="s">
        <x:v>119</x:v>
      </x:c>
      <x:c r="E5" s="15">
        <x:v>45071.60510366537</x:v>
      </x:c>
      <x:c r="F5" t="s">
        <x:v>127</x:v>
      </x:c>
      <x:c r="G5" s="6">
        <x:v>1197.3664782683397</x:v>
      </x:c>
      <x:c r="H5" t="s">
        <x:v>115</x:v>
      </x:c>
      <x:c r="I5" s="6">
        <x:v>28.189920279421585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24.000999999999998</x:v>
      </x:c>
      <x:c r="S5" s="8">
        <x:v>67297.88917960522</x:v>
      </x:c>
      <x:c r="T5" s="12">
        <x:v>274748.1780375237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77538</x:v>
      </x:c>
      <x:c r="B6" s="1">
        <x:v>45074.62514506223</x:v>
      </x:c>
      <x:c r="C6" s="6">
        <x:v>0.19543370833333334</x:v>
      </x:c>
      <x:c r="D6" s="14" t="s">
        <x:v>119</x:v>
      </x:c>
      <x:c r="E6" s="15">
        <x:v>45071.60510366537</x:v>
      </x:c>
      <x:c r="F6" t="s">
        <x:v>127</x:v>
      </x:c>
      <x:c r="G6" s="6">
        <x:v>1198.037796909173</x:v>
      </x:c>
      <x:c r="H6" t="s">
        <x:v>115</x:v>
      </x:c>
      <x:c r="I6" s="6">
        <x:v>28.196078312728787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23.988999999999997</x:v>
      </x:c>
      <x:c r="S6" s="8">
        <x:v>67293.14348908294</x:v>
      </x:c>
      <x:c r="T6" s="12">
        <x:v>274742.156933606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77546</x:v>
      </x:c>
      <x:c r="B7" s="1">
        <x:v>45074.62517967693</x:v>
      </x:c>
      <x:c r="C7" s="6">
        <x:v>0.24527887</x:v>
      </x:c>
      <x:c r="D7" s="14" t="s">
        <x:v>119</x:v>
      </x:c>
      <x:c r="E7" s="15">
        <x:v>45071.60510366537</x:v>
      </x:c>
      <x:c r="F7" t="s">
        <x:v>127</x:v>
      </x:c>
      <x:c r="G7" s="6">
        <x:v>1197.7327122458385</x:v>
      </x:c>
      <x:c r="H7" t="s">
        <x:v>115</x:v>
      </x:c>
      <x:c r="I7" s="6">
        <x:v>28.196078312728787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23.991999999999997</x:v>
      </x:c>
      <x:c r="S7" s="8">
        <x:v>67276.04525224153</x:v>
      </x:c>
      <x:c r="T7" s="12">
        <x:v>274740.98650548497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77558</x:v>
      </x:c>
      <x:c r="B8" s="1">
        <x:v>45074.62521421174</x:v>
      </x:c>
      <x:c r="C8" s="6">
        <x:v>0.29500900333333335</x:v>
      </x:c>
      <x:c r="D8" s="14" t="s">
        <x:v>119</x:v>
      </x:c>
      <x:c r="E8" s="15">
        <x:v>45071.60510366537</x:v>
      </x:c>
      <x:c r="F8" t="s">
        <x:v>127</x:v>
      </x:c>
      <x:c r="G8" s="6">
        <x:v>1196.7777618555037</x:v>
      </x:c>
      <x:c r="H8" t="s">
        <x:v>115</x:v>
      </x:c>
      <x:c r="I8" s="6">
        <x:v>28.202236357336915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23.996</x:v>
      </x:c>
      <x:c r="S8" s="8">
        <x:v>67261.04253172205</x:v>
      </x:c>
      <x:c r="T8" s="12">
        <x:v>274718.76281754836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77568</x:v>
      </x:c>
      <x:c r="B9" s="1">
        <x:v>45074.62524942876</x:v>
      </x:c>
      <x:c r="C9" s="6">
        <x:v>0.34572150333333335</x:v>
      </x:c>
      <x:c r="D9" s="14" t="s">
        <x:v>119</x:v>
      </x:c>
      <x:c r="E9" s="15">
        <x:v>45071.60510366537</x:v>
      </x:c>
      <x:c r="F9" t="s">
        <x:v>127</x:v>
      </x:c>
      <x:c r="G9" s="6">
        <x:v>1196.4730262173173</x:v>
      </x:c>
      <x:c r="H9" t="s">
        <x:v>115</x:v>
      </x:c>
      <x:c r="I9" s="6">
        <x:v>28.202236357336915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23.999</x:v>
      </x:c>
      <x:c r="S9" s="8">
        <x:v>67255.68246421179</x:v>
      </x:c>
      <x:c r="T9" s="12">
        <x:v>274723.21692276635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77578</x:v>
      </x:c>
      <x:c r="B10" s="1">
        <x:v>45074.625283884576</x:v>
      </x:c>
      <x:c r="C10" s="6">
        <x:v>0.39533788</x:v>
      </x:c>
      <x:c r="D10" s="14" t="s">
        <x:v>119</x:v>
      </x:c>
      <x:c r="E10" s="15">
        <x:v>45071.60510366537</x:v>
      </x:c>
      <x:c r="F10" t="s">
        <x:v>127</x:v>
      </x:c>
      <x:c r="G10" s="6">
        <x:v>1196.2915270951926</x:v>
      </x:c>
      <x:c r="H10" t="s">
        <x:v>115</x:v>
      </x:c>
      <x:c r="I10" s="6">
        <x:v>28.21455248045504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23.99</x:v>
      </x:c>
      <x:c r="S10" s="8">
        <x:v>67235.66777390506</x:v>
      </x:c>
      <x:c r="T10" s="12">
        <x:v>274714.9351082972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77588</x:v>
      </x:c>
      <x:c r="B11" s="1">
        <x:v>45074.62531855308</x:v>
      </x:c>
      <x:c r="C11" s="6">
        <x:v>0.44526052833333335</x:v>
      </x:c>
      <x:c r="D11" s="14" t="s">
        <x:v>119</x:v>
      </x:c>
      <x:c r="E11" s="15">
        <x:v>45071.60510366537</x:v>
      </x:c>
      <x:c r="F11" t="s">
        <x:v>127</x:v>
      </x:c>
      <x:c r="G11" s="6">
        <x:v>1196.839314769525</x:v>
      </x:c>
      <x:c r="H11" t="s">
        <x:v>115</x:v>
      </x:c>
      <x:c r="I11" s="6">
        <x:v>28.20839441324506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23.99</x:v>
      </x:c>
      <x:c r="S11" s="8">
        <x:v>67231.91449908011</x:v>
      </x:c>
      <x:c r="T11" s="12">
        <x:v>274715.78482307785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77598</x:v>
      </x:c>
      <x:c r="B12" s="1">
        <x:v>45074.62535358846</x:v>
      </x:c>
      <x:c r="C12" s="6">
        <x:v>0.49571148666666665</x:v>
      </x:c>
      <x:c r="D12" s="14" t="s">
        <x:v>119</x:v>
      </x:c>
      <x:c r="E12" s="15">
        <x:v>45071.60510366537</x:v>
      </x:c>
      <x:c r="F12" t="s">
        <x:v>127</x:v>
      </x:c>
      <x:c r="G12" s="6">
        <x:v>1196.2915270951926</x:v>
      </x:c>
      <x:c r="H12" t="s">
        <x:v>115</x:v>
      </x:c>
      <x:c r="I12" s="6">
        <x:v>28.21455248045504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23.99</x:v>
      </x:c>
      <x:c r="S12" s="8">
        <x:v>67208.8674812609</x:v>
      </x:c>
      <x:c r="T12" s="12">
        <x:v>274714.5799715696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77606</x:v>
      </x:c>
      <x:c r="B13" s="1">
        <x:v>45074.62538830113</x:v>
      </x:c>
      <x:c r="C13" s="6">
        <x:v>0.5456977233333333</x:v>
      </x:c>
      <x:c r="D13" s="14" t="s">
        <x:v>119</x:v>
      </x:c>
      <x:c r="E13" s="15">
        <x:v>45071.60510366537</x:v>
      </x:c>
      <x:c r="F13" t="s">
        <x:v>127</x:v>
      </x:c>
      <x:c r="G13" s="6">
        <x:v>1196.6361204519606</x:v>
      </x:c>
      <x:c r="H13" t="s">
        <x:v>115</x:v>
      </x:c>
      <x:c r="I13" s="6">
        <x:v>28.20839441324506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23.991999999999997</x:v>
      </x:c>
      <x:c r="S13" s="8">
        <x:v>67201.38523583162</x:v>
      </x:c>
      <x:c r="T13" s="12">
        <x:v>274705.38673942117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77618</x:v>
      </x:c>
      <x:c r="B14" s="1">
        <x:v>45074.625422831974</x:v>
      </x:c>
      <x:c r="C14" s="6">
        <x:v>0.59542213</x:v>
      </x:c>
      <x:c r="D14" s="14" t="s">
        <x:v>119</x:v>
      </x:c>
      <x:c r="E14" s="15">
        <x:v>45071.60510366537</x:v>
      </x:c>
      <x:c r="F14" t="s">
        <x:v>127</x:v>
      </x:c>
      <x:c r="G14" s="6">
        <x:v>1195.94718857101</x:v>
      </x:c>
      <x:c r="H14" t="s">
        <x:v>115</x:v>
      </x:c>
      <x:c r="I14" s="6">
        <x:v>28.220710558965948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23.988</x:v>
      </x:c>
      <x:c r="S14" s="8">
        <x:v>67180.46423595458</x:v>
      </x:c>
      <x:c r="T14" s="12">
        <x:v>274705.543797361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77628</x:v>
      </x:c>
      <x:c r="B15" s="1">
        <x:v>45074.62545737311</x:v>
      </x:c>
      <x:c r="C15" s="6">
        <x:v>0.6451613666666667</x:v>
      </x:c>
      <x:c r="D15" s="14" t="s">
        <x:v>119</x:v>
      </x:c>
      <x:c r="E15" s="15">
        <x:v>45071.60510366537</x:v>
      </x:c>
      <x:c r="F15" t="s">
        <x:v>127</x:v>
      </x:c>
      <x:c r="G15" s="6">
        <x:v>1195.7441394932703</x:v>
      </x:c>
      <x:c r="H15" t="s">
        <x:v>115</x:v>
      </x:c>
      <x:c r="I15" s="6">
        <x:v>28.220710558965948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23.99</x:v>
      </x:c>
      <x:c r="S15" s="8">
        <x:v>67169.79212786256</x:v>
      </x:c>
      <x:c r="T15" s="12">
        <x:v>274687.20040305104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77638</x:v>
      </x:c>
      <x:c r="B16" s="1">
        <x:v>45074.62549248335</x:v>
      </x:c>
      <x:c r="C16" s="6">
        <x:v>0.6957201233333333</x:v>
      </x:c>
      <x:c r="D16" s="14" t="s">
        <x:v>119</x:v>
      </x:c>
      <x:c r="E16" s="15">
        <x:v>45071.60510366537</x:v>
      </x:c>
      <x:c r="F16" t="s">
        <x:v>127</x:v>
      </x:c>
      <x:c r="G16" s="6">
        <x:v>1195.907674281653</x:v>
      </x:c>
      <x:c r="H16" t="s">
        <x:v>115</x:v>
      </x:c>
      <x:c r="I16" s="6">
        <x:v>28.226868648778236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23.982999999999997</x:v>
      </x:c>
      <x:c r="S16" s="8">
        <x:v>67152.74242733256</x:v>
      </x:c>
      <x:c r="T16" s="12">
        <x:v>274691.2333247034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77648</x:v>
      </x:c>
      <x:c r="B17" s="1">
        <x:v>45074.62552718059</x:v>
      </x:c>
      <x:c r="C17" s="6">
        <x:v>0.7456841516666667</x:v>
      </x:c>
      <x:c r="D17" s="14" t="s">
        <x:v>119</x:v>
      </x:c>
      <x:c r="E17" s="15">
        <x:v>45071.60510366537</x:v>
      </x:c>
      <x:c r="F17" t="s">
        <x:v>127</x:v>
      </x:c>
      <x:c r="G17" s="6">
        <x:v>1195.806141071517</x:v>
      </x:c>
      <x:c r="H17" t="s">
        <x:v>115</x:v>
      </x:c>
      <x:c r="I17" s="6">
        <x:v>28.226868648778236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23.983999999999998</x:v>
      </x:c>
      <x:c r="S17" s="8">
        <x:v>67143.47575602599</x:v>
      </x:c>
      <x:c r="T17" s="12">
        <x:v>274696.4804314136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77663</x:v>
      </x:c>
      <x:c r="B18" s="1">
        <x:v>45074.62556167247</x:v>
      </x:c>
      <x:c r="C18" s="6">
        <x:v>0.7953524416666666</x:v>
      </x:c>
      <x:c r="D18" s="14" t="s">
        <x:v>119</x:v>
      </x:c>
      <x:c r="E18" s="15">
        <x:v>45071.60510366537</x:v>
      </x:c>
      <x:c r="F18" t="s">
        <x:v>127</x:v>
      </x:c>
      <x:c r="G18" s="6">
        <x:v>1195.2986248370385</x:v>
      </x:c>
      <x:c r="H18" t="s">
        <x:v>115</x:v>
      </x:c>
      <x:c r="I18" s="6">
        <x:v>28.226868648778236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23.988999999999997</x:v>
      </x:c>
      <x:c r="S18" s="8">
        <x:v>67130.21065418962</x:v>
      </x:c>
      <x:c r="T18" s="12">
        <x:v>274678.5912891656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77668</x:v>
      </x:c>
      <x:c r="B19" s="1">
        <x:v>45074.62559625902</x:v>
      </x:c>
      <x:c r="C19" s="6">
        <x:v>0.84515708</x:v>
      </x:c>
      <x:c r="D19" s="14" t="s">
        <x:v>119</x:v>
      </x:c>
      <x:c r="E19" s="15">
        <x:v>45071.60510366537</x:v>
      </x:c>
      <x:c r="F19" t="s">
        <x:v>127</x:v>
      </x:c>
      <x:c r="G19" s="6">
        <x:v>1196.0487280921877</x:v>
      </x:c>
      <x:c r="H19" t="s">
        <x:v>115</x:v>
      </x:c>
      <x:c r="I19" s="6">
        <x:v>28.220710558965948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23.987</x:v>
      </x:c>
      <x:c r="S19" s="8">
        <x:v>67117.83388226405</x:v>
      </x:c>
      <x:c r="T19" s="12">
        <x:v>274680.84206033166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77678</x:v>
      </x:c>
      <x:c r="B20" s="1">
        <x:v>45074.62563087245</x:v>
      </x:c>
      <x:c r="C20" s="6">
        <x:v>0.8950004083333334</x:v>
      </x:c>
      <x:c r="D20" s="14" t="s">
        <x:v>119</x:v>
      </x:c>
      <x:c r="E20" s="15">
        <x:v>45071.60510366537</x:v>
      </x:c>
      <x:c r="F20" t="s">
        <x:v>127</x:v>
      </x:c>
      <x:c r="G20" s="6">
        <x:v>1194.4085455193117</x:v>
      </x:c>
      <x:c r="H20" t="s">
        <x:v>115</x:v>
      </x:c>
      <x:c r="I20" s="6">
        <x:v>28.239184862306047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23.987</x:v>
      </x:c>
      <x:c r="S20" s="8">
        <x:v>67110.25894212215</x:v>
      </x:c>
      <x:c r="T20" s="12">
        <x:v>274671.96032705286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77688</x:v>
      </x:c>
      <x:c r="B21" s="1">
        <x:v>45074.62566605462</x:v>
      </x:c>
      <x:c r="C21" s="6">
        <x:v>0.9456627416666666</x:v>
      </x:c>
      <x:c r="D21" s="14" t="s">
        <x:v>119</x:v>
      </x:c>
      <x:c r="E21" s="15">
        <x:v>45071.60510366537</x:v>
      </x:c>
      <x:c r="F21" t="s">
        <x:v>127</x:v>
      </x:c>
      <x:c r="G21" s="6">
        <x:v>1194.4085455193117</x:v>
      </x:c>
      <x:c r="H21" t="s">
        <x:v>115</x:v>
      </x:c>
      <x:c r="I21" s="6">
        <x:v>28.239184862306047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23.987</x:v>
      </x:c>
      <x:c r="S21" s="8">
        <x:v>67104.1767977826</x:v>
      </x:c>
      <x:c r="T21" s="12">
        <x:v>274670.5737696289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77698</x:v>
      </x:c>
      <x:c r="B22" s="1">
        <x:v>45074.62570064633</x:v>
      </x:c>
      <x:c r="C22" s="6">
        <x:v>0.9954747983333333</x:v>
      </x:c>
      <x:c r="D22" s="14" t="s">
        <x:v>119</x:v>
      </x:c>
      <x:c r="E22" s="15">
        <x:v>45071.60510366537</x:v>
      </x:c>
      <x:c r="F22" t="s">
        <x:v>127</x:v>
      </x:c>
      <x:c r="G22" s="6">
        <x:v>1194.2057538162935</x:v>
      </x:c>
      <x:c r="H22" t="s">
        <x:v>115</x:v>
      </x:c>
      <x:c r="I22" s="6">
        <x:v>28.239184862306047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23.988999999999997</x:v>
      </x:c>
      <x:c r="S22" s="8">
        <x:v>67093.56401000282</x:v>
      </x:c>
      <x:c r="T22" s="12">
        <x:v>274687.8930795869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77708</x:v>
      </x:c>
      <x:c r="B23" s="1">
        <x:v>45074.62573521642</x:v>
      </x:c>
      <x:c r="C23" s="6">
        <x:v>1.04525573</x:v>
      </x:c>
      <x:c r="D23" s="14" t="s">
        <x:v>119</x:v>
      </x:c>
      <x:c r="E23" s="15">
        <x:v>45071.60510366537</x:v>
      </x:c>
      <x:c r="F23" t="s">
        <x:v>127</x:v>
      </x:c>
      <x:c r="G23" s="6">
        <x:v>1194.065354822679</x:v>
      </x:c>
      <x:c r="H23" t="s">
        <x:v>115</x:v>
      </x:c>
      <x:c r="I23" s="6">
        <x:v>28.24534298602157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23.985</x:v>
      </x:c>
      <x:c r="S23" s="8">
        <x:v>67080.34111414624</x:v>
      </x:c>
      <x:c r="T23" s="12">
        <x:v>274684.3055502495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77718</x:v>
      </x:c>
      <x:c r="B24" s="1">
        <x:v>45074.625769848826</x:v>
      </x:c>
      <x:c r="C24" s="6">
        <x:v>1.0951264</x:v>
      </x:c>
      <x:c r="D24" s="14" t="s">
        <x:v>119</x:v>
      </x:c>
      <x:c r="E24" s="15">
        <x:v>45071.60510366537</x:v>
      </x:c>
      <x:c r="F24" t="s">
        <x:v>127</x:v>
      </x:c>
      <x:c r="G24" s="6">
        <x:v>1194.2681339960284</x:v>
      </x:c>
      <x:c r="H24" t="s">
        <x:v>115</x:v>
      </x:c>
      <x:c r="I24" s="6">
        <x:v>28.24534298602157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23.982999999999997</x:v>
      </x:c>
      <x:c r="S24" s="8">
        <x:v>67061.8970699324</x:v>
      </x:c>
      <x:c r="T24" s="12">
        <x:v>274681.1144406859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77726</x:v>
      </x:c>
      <x:c r="B25" s="1">
        <x:v>45074.62580499087</x:v>
      </x:c>
      <x:c r="C25" s="6">
        <x:v>1.1457309516666667</x:v>
      </x:c>
      <x:c r="D25" s="14" t="s">
        <x:v>119</x:v>
      </x:c>
      <x:c r="E25" s="15">
        <x:v>45071.60510366537</x:v>
      </x:c>
      <x:c r="F25" t="s">
        <x:v>127</x:v>
      </x:c>
      <x:c r="G25" s="6">
        <x:v>1192.8732218489586</x:v>
      </x:c>
      <x:c r="H25" t="s">
        <x:v>115</x:v>
      </x:c>
      <x:c r="I25" s="6">
        <x:v>28.257659267357667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23.985999999999997</x:v>
      </x:c>
      <x:c r="S25" s="8">
        <x:v>67053.80691559578</x:v>
      </x:c>
      <x:c r="T25" s="12">
        <x:v>274667.09388402203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77738</x:v>
      </x:c>
      <x:c r="B26" s="1">
        <x:v>45074.62583971125</x:v>
      </x:c>
      <x:c r="C26" s="6">
        <x:v>1.19572829</x:v>
      </x:c>
      <x:c r="D26" s="14" t="s">
        <x:v>119</x:v>
      </x:c>
      <x:c r="E26" s="15">
        <x:v>45071.60510366537</x:v>
      </x:c>
      <x:c r="F26" t="s">
        <x:v>127</x:v>
      </x:c>
      <x:c r="G26" s="6">
        <x:v>1193.1144765161973</x:v>
      </x:c>
      <x:c r="H26" t="s">
        <x:v>115</x:v>
      </x:c>
      <x:c r="I26" s="6">
        <x:v>28.251501121038928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23.988999999999997</x:v>
      </x:c>
      <x:c r="S26" s="8">
        <x:v>67039.10673102908</x:v>
      </x:c>
      <x:c r="T26" s="12">
        <x:v>274660.31589754636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77748</x:v>
      </x:c>
      <x:c r="B27" s="1">
        <x:v>45074.625874349076</x:v>
      </x:c>
      <x:c r="C27" s="6">
        <x:v>1.2456067616666666</x:v>
      </x:c>
      <x:c r="D27" s="14" t="s">
        <x:v>119</x:v>
      </x:c>
      <x:c r="E27" s="15">
        <x:v>45071.60510366537</x:v>
      </x:c>
      <x:c r="F27" t="s">
        <x:v>127</x:v>
      </x:c>
      <x:c r="G27" s="6">
        <x:v>1192.6321776423229</x:v>
      </x:c>
      <x:c r="H27" t="s">
        <x:v>115</x:v>
      </x:c>
      <x:c r="I27" s="6">
        <x:v>28.263817424977788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23.982999999999997</x:v>
      </x:c>
      <x:c r="S27" s="8">
        <x:v>67028.05366260147</x:v>
      </x:c>
      <x:c r="T27" s="12">
        <x:v>274661.05283033586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77756</x:v>
      </x:c>
      <x:c r="B28" s="1">
        <x:v>45074.62590915359</x:v>
      </x:c>
      <x:c r="C28" s="6">
        <x:v>1.2957252666666668</x:v>
      </x:c>
      <x:c r="D28" s="14" t="s">
        <x:v>119</x:v>
      </x:c>
      <x:c r="E28" s="15">
        <x:v>45071.60510366537</x:v>
      </x:c>
      <x:c r="F28" t="s">
        <x:v>127</x:v>
      </x:c>
      <x:c r="G28" s="6">
        <x:v>1192.328438801864</x:v>
      </x:c>
      <x:c r="H28" t="s">
        <x:v>115</x:v>
      </x:c>
      <x:c r="I28" s="6">
        <x:v>28.263817424977788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23.985999999999997</x:v>
      </x:c>
      <x:c r="S28" s="8">
        <x:v>67018.09908545986</x:v>
      </x:c>
      <x:c r="T28" s="12">
        <x:v>274652.6819152671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77768</x:v>
      </x:c>
      <x:c r="B29" s="1">
        <x:v>45074.62594369666</x:v>
      </x:c>
      <x:c r="C29" s="6">
        <x:v>1.345467285</x:v>
      </x:c>
      <x:c r="D29" s="14" t="s">
        <x:v>119</x:v>
      </x:c>
      <x:c r="E29" s="15">
        <x:v>45071.60510366537</x:v>
      </x:c>
      <x:c r="F29" t="s">
        <x:v>127</x:v>
      </x:c>
      <x:c r="G29" s="6">
        <x:v>1192.6321776423229</x:v>
      </x:c>
      <x:c r="H29" t="s">
        <x:v>115</x:v>
      </x:c>
      <x:c r="I29" s="6">
        <x:v>28.263817424977788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23.982999999999997</x:v>
      </x:c>
      <x:c r="S29" s="8">
        <x:v>66998.57805842275</x:v>
      </x:c>
      <x:c r="T29" s="12">
        <x:v>274648.2192936286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77778</x:v>
      </x:c>
      <x:c r="B30" s="1">
        <x:v>45074.625978239674</x:v>
      </x:c>
      <x:c r="C30" s="6">
        <x:v>1.395209225</x:v>
      </x:c>
      <x:c r="D30" s="14" t="s">
        <x:v>119</x:v>
      </x:c>
      <x:c r="E30" s="15">
        <x:v>45071.60510366537</x:v>
      </x:c>
      <x:c r="F30" t="s">
        <x:v>127</x:v>
      </x:c>
      <x:c r="G30" s="6">
        <x:v>1191.7840526183008</x:v>
      </x:c>
      <x:c r="H30" t="s">
        <x:v>115</x:v>
      </x:c>
      <x:c r="I30" s="6">
        <x:v>28.2699755939002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23.985999999999997</x:v>
      </x:c>
      <x:c r="S30" s="8">
        <x:v>66995.42226730245</x:v>
      </x:c>
      <x:c r="T30" s="12">
        <x:v>274644.4829006815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77786</x:v>
      </x:c>
      <x:c r="B31" s="1">
        <x:v>45074.6260146542</x:v>
      </x:c>
      <x:c r="C31" s="6">
        <x:v>1.4476461383333334</x:v>
      </x:c>
      <x:c r="D31" s="14" t="s">
        <x:v>119</x:v>
      </x:c>
      <x:c r="E31" s="15">
        <x:v>45071.60510366537</x:v>
      </x:c>
      <x:c r="F31" t="s">
        <x:v>127</x:v>
      </x:c>
      <x:c r="G31" s="6">
        <x:v>1192.2901036167407</x:v>
      </x:c>
      <x:c r="H31" t="s">
        <x:v>115</x:v>
      </x:c>
      <x:c r="I31" s="6">
        <x:v>28.2699755939002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23.980999999999998</x:v>
      </x:c>
      <x:c r="S31" s="8">
        <x:v>66975.88186853469</x:v>
      </x:c>
      <x:c r="T31" s="12">
        <x:v>274647.2810714093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77798</x:v>
      </x:c>
      <x:c r="B32" s="1">
        <x:v>45074.626047919286</x:v>
      </x:c>
      <x:c r="C32" s="6">
        <x:v>1.49554787</x:v>
      </x:c>
      <x:c r="D32" s="14" t="s">
        <x:v>119</x:v>
      </x:c>
      <x:c r="E32" s="15">
        <x:v>45071.60510366537</x:v>
      </x:c>
      <x:c r="F32" t="s">
        <x:v>127</x:v>
      </x:c>
      <x:c r="G32" s="6">
        <x:v>1191.885242902338</x:v>
      </x:c>
      <x:c r="H32" t="s">
        <x:v>115</x:v>
      </x:c>
      <x:c r="I32" s="6">
        <x:v>28.2699755939002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23.985</x:v>
      </x:c>
      <x:c r="S32" s="8">
        <x:v>66968.05655051398</x:v>
      </x:c>
      <x:c r="T32" s="12">
        <x:v>274640.69769229373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77808</x:v>
      </x:c>
      <x:c r="B33" s="1">
        <x:v>45074.62608261278</x:v>
      </x:c>
      <x:c r="C33" s="6">
        <x:v>1.5455064916666668</x:v>
      </x:c>
      <x:c r="D33" s="14" t="s">
        <x:v>119</x:v>
      </x:c>
      <x:c r="E33" s="15">
        <x:v>45071.60510366537</x:v>
      </x:c>
      <x:c r="F33" t="s">
        <x:v>127</x:v>
      </x:c>
      <x:c r="G33" s="6">
        <x:v>1192.1888734986849</x:v>
      </x:c>
      <x:c r="H33" t="s">
        <x:v>115</x:v>
      </x:c>
      <x:c r="I33" s="6">
        <x:v>28.2699755939002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23.982</x:v>
      </x:c>
      <x:c r="S33" s="8">
        <x:v>66955.07676209751</x:v>
      </x:c>
      <x:c r="T33" s="12">
        <x:v>274635.52162549313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77818</x:v>
      </x:c>
      <x:c r="B34" s="1">
        <x:v>45074.626117270105</x:v>
      </x:c>
      <x:c r="C34" s="6">
        <x:v>1.5954130366666666</x:v>
      </x:c>
      <x:c r="D34" s="14" t="s">
        <x:v>119</x:v>
      </x:c>
      <x:c r="E34" s="15">
        <x:v>45071.60510366537</x:v>
      </x:c>
      <x:c r="F34" t="s">
        <x:v>127</x:v>
      </x:c>
      <x:c r="G34" s="6">
        <x:v>1191.3412071658317</x:v>
      </x:c>
      <x:c r="H34" t="s">
        <x:v>115</x:v>
      </x:c>
      <x:c r="I34" s="6">
        <x:v>28.276133774123537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23.985</x:v>
      </x:c>
      <x:c r="S34" s="8">
        <x:v>66947.67070043225</x:v>
      </x:c>
      <x:c r="T34" s="12">
        <x:v>274639.1058921394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77828</x:v>
      </x:c>
      <x:c r="B35" s="1">
        <x:v>45074.626151950906</x:v>
      </x:c>
      <x:c r="C35" s="6">
        <x:v>1.6453533966666667</x:v>
      </x:c>
      <x:c r="D35" s="14" t="s">
        <x:v>119</x:v>
      </x:c>
      <x:c r="E35" s="15">
        <x:v>45071.60510366537</x:v>
      </x:c>
      <x:c r="F35" t="s">
        <x:v>127</x:v>
      </x:c>
      <x:c r="G35" s="6">
        <x:v>1190.8986757586852</x:v>
      </x:c>
      <x:c r="H35" t="s">
        <x:v>115</x:v>
      </x:c>
      <x:c r="I35" s="6">
        <x:v>28.28229196564871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23.983999999999998</x:v>
      </x:c>
      <x:c r="S35" s="8">
        <x:v>66942.27129229943</x:v>
      </x:c>
      <x:c r="T35" s="12">
        <x:v>274638.42665220954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77838</x:v>
      </x:c>
      <x:c r="B36" s="1">
        <x:v>45074.62618682061</x:v>
      </x:c>
      <x:c r="C36" s="6">
        <x:v>1.6955657716666668</x:v>
      </x:c>
      <x:c r="D36" s="14" t="s">
        <x:v>119</x:v>
      </x:c>
      <x:c r="E36" s="15">
        <x:v>45071.60510366537</x:v>
      </x:c>
      <x:c r="F36" t="s">
        <x:v>127</x:v>
      </x:c>
      <x:c r="G36" s="6">
        <x:v>1190.8986757586852</x:v>
      </x:c>
      <x:c r="H36" t="s">
        <x:v>115</x:v>
      </x:c>
      <x:c r="I36" s="6">
        <x:v>28.28229196564871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23.983999999999998</x:v>
      </x:c>
      <x:c r="S36" s="8">
        <x:v>66930.88374964063</x:v>
      </x:c>
      <x:c r="T36" s="12">
        <x:v>274617.2085608637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77846</x:v>
      </x:c>
      <x:c r="B37" s="1">
        <x:v>45074.626221413266</x:v>
      </x:c>
      <x:c r="C37" s="6">
        <x:v>1.7453792016666667</x:v>
      </x:c>
      <x:c r="D37" s="14" t="s">
        <x:v>119</x:v>
      </x:c>
      <x:c r="E37" s="15">
        <x:v>45071.60510366537</x:v>
      </x:c>
      <x:c r="F37" t="s">
        <x:v>127</x:v>
      </x:c>
      <x:c r="G37" s="6">
        <x:v>1190.6586324452082</x:v>
      </x:c>
      <x:c r="H37" t="s">
        <x:v>115</x:v>
      </x:c>
      <x:c r="I37" s="6">
        <x:v>28.288450168475265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23.980999999999998</x:v>
      </x:c>
      <x:c r="S37" s="8">
        <x:v>66922.99610977653</x:v>
      </x:c>
      <x:c r="T37" s="12">
        <x:v>274625.2561780596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77858</x:v>
      </x:c>
      <x:c r="B38" s="1">
        <x:v>45074.626256007075</x:v>
      </x:c>
      <x:c r="C38" s="6">
        <x:v>1.7951942733333333</x:v>
      </x:c>
      <x:c r="D38" s="14" t="s">
        <x:v>119</x:v>
      </x:c>
      <x:c r="E38" s="15">
        <x:v>45071.60510366537</x:v>
      </x:c>
      <x:c r="F38" t="s">
        <x:v>127</x:v>
      </x:c>
      <x:c r="G38" s="6">
        <x:v>1190.961968622888</x:v>
      </x:c>
      <x:c r="H38" t="s">
        <x:v>115</x:v>
      </x:c>
      <x:c r="I38" s="6">
        <x:v>28.288450168475265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23.977999999999998</x:v>
      </x:c>
      <x:c r="S38" s="8">
        <x:v>66925.47798245533</x:v>
      </x:c>
      <x:c r="T38" s="12">
        <x:v>274623.37954030774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77868</x:v>
      </x:c>
      <x:c r="B39" s="1">
        <x:v>45074.62629059862</x:v>
      </x:c>
      <x:c r="C39" s="6">
        <x:v>1.8450061116666667</x:v>
      </x:c>
      <x:c r="D39" s="14" t="s">
        <x:v>119</x:v>
      </x:c>
      <x:c r="E39" s="15">
        <x:v>45071.60510366537</x:v>
      </x:c>
      <x:c r="F39" t="s">
        <x:v>127</x:v>
      </x:c>
      <x:c r="G39" s="6">
        <x:v>1191.0631005851383</x:v>
      </x:c>
      <x:c r="H39" t="s">
        <x:v>115</x:v>
      </x:c>
      <x:c r="I39" s="6">
        <x:v>28.288450168475265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23.976999999999997</x:v>
      </x:c>
      <x:c r="S39" s="8">
        <x:v>66917.41667939737</x:v>
      </x:c>
      <x:c r="T39" s="12">
        <x:v>274635.56122239865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77878</x:v>
      </x:c>
      <x:c r="B40" s="1">
        <x:v>45074.626325782556</x:v>
      </x:c>
      <x:c r="C40" s="6">
        <x:v>1.8956709666666667</x:v>
      </x:c>
      <x:c r="D40" s="14" t="s">
        <x:v>119</x:v>
      </x:c>
      <x:c r="E40" s="15">
        <x:v>45071.60510366537</x:v>
      </x:c>
      <x:c r="F40" t="s">
        <x:v>127</x:v>
      </x:c>
      <x:c r="G40" s="6">
        <x:v>1190.5575402844781</x:v>
      </x:c>
      <x:c r="H40" t="s">
        <x:v>115</x:v>
      </x:c>
      <x:c r="I40" s="6">
        <x:v>28.288450168475265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23.982</x:v>
      </x:c>
      <x:c r="S40" s="8">
        <x:v>66907.26120496694</x:v>
      </x:c>
      <x:c r="T40" s="12">
        <x:v>274634.5755745435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77888</x:v>
      </x:c>
      <x:c r="B41" s="1">
        <x:v>45074.626360314054</x:v>
      </x:c>
      <x:c r="C41" s="6">
        <x:v>1.9453963283333333</x:v>
      </x:c>
      <x:c r="D41" s="14" t="s">
        <x:v>119</x:v>
      </x:c>
      <x:c r="E41" s="15">
        <x:v>45071.60510366537</x:v>
      </x:c>
      <x:c r="F41" t="s">
        <x:v>127</x:v>
      </x:c>
      <x:c r="G41" s="6">
        <x:v>1190.2802434209282</x:v>
      </x:c>
      <x:c r="H41" t="s">
        <x:v>115</x:v>
      </x:c>
      <x:c r="I41" s="6">
        <x:v>28.30076660803479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23.973999999999997</x:v>
      </x:c>
      <x:c r="S41" s="8">
        <x:v>66892.84634492142</x:v>
      </x:c>
      <x:c r="T41" s="12">
        <x:v>274630.81711582426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77898</x:v>
      </x:c>
      <x:c r="B42" s="1">
        <x:v>45074.62639493533</x:v>
      </x:c>
      <x:c r="C42" s="6">
        <x:v>1.9952509666666667</x:v>
      </x:c>
      <x:c r="D42" s="14" t="s">
        <x:v>119</x:v>
      </x:c>
      <x:c r="E42" s="15">
        <x:v>45071.60510366537</x:v>
      </x:c>
      <x:c r="F42" t="s">
        <x:v>127</x:v>
      </x:c>
      <x:c r="G42" s="6">
        <x:v>1190.7220863369012</x:v>
      </x:c>
      <x:c r="H42" t="s">
        <x:v>115</x:v>
      </x:c>
      <x:c r="I42" s="6">
        <x:v>28.294608382604565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23.974999999999998</x:v>
      </x:c>
      <x:c r="S42" s="8">
        <x:v>66886.18114843442</x:v>
      </x:c>
      <x:c r="T42" s="12">
        <x:v>274621.97258395894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77908</x:v>
      </x:c>
      <x:c r="B43" s="1">
        <x:v>45074.62642944939</x:v>
      </x:c>
      <x:c r="C43" s="6">
        <x:v>2.0449512116666666</x:v>
      </x:c>
      <x:c r="D43" s="14" t="s">
        <x:v>119</x:v>
      </x:c>
      <x:c r="E43" s="15">
        <x:v>45071.60510366537</x:v>
      </x:c>
      <x:c r="F43" t="s">
        <x:v>127</x:v>
      </x:c>
      <x:c r="G43" s="6">
        <x:v>1189.6739728453992</x:v>
      </x:c>
      <x:c r="H43" t="s">
        <x:v>115</x:v>
      </x:c>
      <x:c r="I43" s="6">
        <x:v>28.30076660803479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23.979999999999997</x:v>
      </x:c>
      <x:c r="S43" s="8">
        <x:v>66871.91157290839</x:v>
      </x:c>
      <x:c r="T43" s="12">
        <x:v>274623.62787256803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77918</x:v>
      </x:c>
      <x:c r="B44" s="1">
        <x:v>45074.62646461246</x:v>
      </x:c>
      <x:c r="C44" s="6">
        <x:v>2.0955860366666665</x:v>
      </x:c>
      <x:c r="D44" s="14" t="s">
        <x:v>119</x:v>
      </x:c>
      <x:c r="E44" s="15">
        <x:v>45071.60510366537</x:v>
      </x:c>
      <x:c r="F44" t="s">
        <x:v>127</x:v>
      </x:c>
      <x:c r="G44" s="6">
        <x:v>1188.5897894551308</x:v>
      </x:c>
      <x:c r="H44" t="s">
        <x:v>115</x:v>
      </x:c>
      <x:c r="I44" s="6">
        <x:v>28.31308309280257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23.979999999999997</x:v>
      </x:c>
      <x:c r="S44" s="8">
        <x:v>66864.34952654204</x:v>
      </x:c>
      <x:c r="T44" s="12">
        <x:v>274626.7437144964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77926</x:v>
      </x:c>
      <x:c r="B45" s="1">
        <x:v>45074.62649916157</x:v>
      </x:c>
      <x:c r="C45" s="6">
        <x:v>2.1453367483333334</x:v>
      </x:c>
      <x:c r="D45" s="14" t="s">
        <x:v>119</x:v>
      </x:c>
      <x:c r="E45" s="15">
        <x:v>45071.60510366537</x:v>
      </x:c>
      <x:c r="F45" t="s">
        <x:v>127</x:v>
      </x:c>
      <x:c r="G45" s="6">
        <x:v>1189.131684066622</x:v>
      </x:c>
      <x:c r="H45" t="s">
        <x:v>115</x:v>
      </x:c>
      <x:c r="I45" s="6">
        <x:v>28.306924844767764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23.979999999999997</x:v>
      </x:c>
      <x:c r="S45" s="8">
        <x:v>66859.61964044822</x:v>
      </x:c>
      <x:c r="T45" s="12">
        <x:v>274619.78059029963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77938</x:v>
      </x:c>
      <x:c r="B46" s="1">
        <x:v>45074.62653380723</x:v>
      </x:c>
      <x:c r="C46" s="6">
        <x:v>2.195226505</x:v>
      </x:c>
      <x:c r="D46" s="14" t="s">
        <x:v>119</x:v>
      </x:c>
      <x:c r="E46" s="15">
        <x:v>45071.60510366537</x:v>
      </x:c>
      <x:c r="F46" t="s">
        <x:v>127</x:v>
      </x:c>
      <x:c r="G46" s="6">
        <x:v>1187.9474157737266</x:v>
      </x:c>
      <x:c r="H46" t="s">
        <x:v>115</x:v>
      </x:c>
      <x:c r="I46" s="6">
        <x:v>28.319241352139215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23.980999999999998</x:v>
      </x:c>
      <x:c r="S46" s="8">
        <x:v>66847.82131567498</x:v>
      </x:c>
      <x:c r="T46" s="12">
        <x:v>274612.32296994503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77948</x:v>
      </x:c>
      <x:c r="B47" s="1">
        <x:v>45074.626568479376</x:v>
      </x:c>
      <x:c r="C47" s="6">
        <x:v>2.2451544</x:v>
      </x:c>
      <x:c r="D47" s="14" t="s">
        <x:v>119</x:v>
      </x:c>
      <x:c r="E47" s="15">
        <x:v>45071.60510366537</x:v>
      </x:c>
      <x:c r="F47" t="s">
        <x:v>127</x:v>
      </x:c>
      <x:c r="G47" s="6">
        <x:v>1189.1955097611615</x:v>
      </x:c>
      <x:c r="H47" t="s">
        <x:v>115</x:v>
      </x:c>
      <x:c r="I47" s="6">
        <x:v>28.31308309280257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23.973999999999997</x:v>
      </x:c>
      <x:c r="S47" s="8">
        <x:v>66835.84452966427</x:v>
      </x:c>
      <x:c r="T47" s="12">
        <x:v>274613.4071064857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77958</x:v>
      </x:c>
      <x:c r="B48" s="1">
        <x:v>45074.626603186196</x:v>
      </x:c>
      <x:c r="C48" s="6">
        <x:v>2.2951322116666666</x:v>
      </x:c>
      <x:c r="D48" s="14" t="s">
        <x:v>119</x:v>
      </x:c>
      <x:c r="E48" s="15">
        <x:v>45071.60510366537</x:v>
      </x:c>
      <x:c r="F48" t="s">
        <x:v>127</x:v>
      </x:c>
      <x:c r="G48" s="6">
        <x:v>1188.149171351925</x:v>
      </x:c>
      <x:c r="H48" t="s">
        <x:v>115</x:v>
      </x:c>
      <x:c r="I48" s="6">
        <x:v>28.319241352139215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23.979</x:v>
      </x:c>
      <x:c r="S48" s="8">
        <x:v>66822.03230729698</x:v>
      </x:c>
      <x:c r="T48" s="12">
        <x:v>274611.862246165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77966</x:v>
      </x:c>
      <x:c r="B49" s="1">
        <x:v>45074.62663826718</x:v>
      </x:c>
      <x:c r="C49" s="6">
        <x:v>2.345648843333333</x:v>
      </x:c>
      <x:c r="D49" s="14" t="s">
        <x:v>119</x:v>
      </x:c>
      <x:c r="E49" s="15">
        <x:v>45071.60510366537</x:v>
      </x:c>
      <x:c r="F49" t="s">
        <x:v>127</x:v>
      </x:c>
      <x:c r="G49" s="6">
        <x:v>1188.653734070247</x:v>
      </x:c>
      <x:c r="H49" t="s">
        <x:v>115</x:v>
      </x:c>
      <x:c r="I49" s="6">
        <x:v>28.319241352139215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23.973999999999997</x:v>
      </x:c>
      <x:c r="S49" s="8">
        <x:v>66817.51548921854</x:v>
      </x:c>
      <x:c r="T49" s="12">
        <x:v>274603.41218580457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77978</x:v>
      </x:c>
      <x:c r="B50" s="1">
        <x:v>45074.62667288512</x:v>
      </x:c>
      <x:c r="C50" s="6">
        <x:v>2.3954986633333335</x:v>
      </x:c>
      <x:c r="D50" s="14" t="s">
        <x:v>119</x:v>
      </x:c>
      <x:c r="E50" s="15">
        <x:v>45071.60510366537</x:v>
      </x:c>
      <x:c r="F50" t="s">
        <x:v>127</x:v>
      </x:c>
      <x:c r="G50" s="6">
        <x:v>1188.8556286951684</x:v>
      </x:c>
      <x:c r="H50" t="s">
        <x:v>115</x:v>
      </x:c>
      <x:c r="I50" s="6">
        <x:v>28.319241352139215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23.971999999999998</x:v>
      </x:c>
      <x:c r="S50" s="8">
        <x:v>66796.98183011009</x:v>
      </x:c>
      <x:c r="T50" s="12">
        <x:v>274595.9299106779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77991</x:v>
      </x:c>
      <x:c r="B51" s="1">
        <x:v>45074.62670745305</x:v>
      </x:c>
      <x:c r="C51" s="6">
        <x:v>2.44527648</x:v>
      </x:c>
      <x:c r="D51" s="14" t="s">
        <x:v>119</x:v>
      </x:c>
      <x:c r="E51" s="15">
        <x:v>45071.60510366537</x:v>
      </x:c>
      <x:c r="F51" t="s">
        <x:v>127</x:v>
      </x:c>
      <x:c r="G51" s="6">
        <x:v>1187.8097218353032</x:v>
      </x:c>
      <x:c r="H51" t="s">
        <x:v>115</x:v>
      </x:c>
      <x:c r="I51" s="6">
        <x:v>28.325399622777695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23.976999999999997</x:v>
      </x:c>
      <x:c r="S51" s="8">
        <x:v>66752.52691993448</x:v>
      </x:c>
      <x:c r="T51" s="12">
        <x:v>274603.725120617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78001</x:v>
      </x:c>
      <x:c r="B52" s="1">
        <x:v>45074.626741998654</x:v>
      </x:c>
      <x:c r="C52" s="6">
        <x:v>2.495022158333333</x:v>
      </x:c>
      <x:c r="D52" s="14" t="s">
        <x:v>119</x:v>
      </x:c>
      <x:c r="E52" s="15">
        <x:v>45071.60510366537</x:v>
      </x:c>
      <x:c r="F52" t="s">
        <x:v>127</x:v>
      </x:c>
      <x:c r="G52" s="6">
        <x:v>1188.6169340374477</x:v>
      </x:c>
      <x:c r="H52" t="s">
        <x:v>115</x:v>
      </x:c>
      <x:c r="I52" s="6">
        <x:v>28.325399622777695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23.968999999999998</x:v>
      </x:c>
      <x:c r="S52" s="8">
        <x:v>66740.42977172422</x:v>
      </x:c>
      <x:c r="T52" s="12">
        <x:v>274603.619992305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78008</x:v>
      </x:c>
      <x:c r="B53" s="1">
        <x:v>45074.626777137695</x:v>
      </x:c>
      <x:c r="C53" s="6">
        <x:v>2.5456223783333334</x:v>
      </x:c>
      <x:c r="D53" s="14" t="s">
        <x:v>119</x:v>
      </x:c>
      <x:c r="E53" s="15">
        <x:v>45071.60510366537</x:v>
      </x:c>
      <x:c r="F53" t="s">
        <x:v>127</x:v>
      </x:c>
      <x:c r="G53" s="6">
        <x:v>1187.9105886027824</x:v>
      </x:c>
      <x:c r="H53" t="s">
        <x:v>115</x:v>
      </x:c>
      <x:c r="I53" s="6">
        <x:v>28.325399622777695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23.976</x:v>
      </x:c>
      <x:c r="S53" s="8">
        <x:v>66726.62180794642</x:v>
      </x:c>
      <x:c r="T53" s="12">
        <x:v>274601.7957308357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78018</x:v>
      </x:c>
      <x:c r="B54" s="1">
        <x:v>45074.62681190276</x:v>
      </x:c>
      <x:c r="C54" s="6">
        <x:v>2.5956840616666668</x:v>
      </x:c>
      <x:c r="D54" s="14" t="s">
        <x:v>119</x:v>
      </x:c>
      <x:c r="E54" s="15">
        <x:v>45071.60510366537</x:v>
      </x:c>
      <x:c r="F54" t="s">
        <x:v>127</x:v>
      </x:c>
      <x:c r="G54" s="6">
        <x:v>1187.6080180791853</x:v>
      </x:c>
      <x:c r="H54" t="s">
        <x:v>115</x:v>
      </x:c>
      <x:c r="I54" s="6">
        <x:v>28.325399622777695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23.979</x:v>
      </x:c>
      <x:c r="S54" s="8">
        <x:v>66718.68104951603</x:v>
      </x:c>
      <x:c r="T54" s="12">
        <x:v>274602.2589971024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78026</x:v>
      </x:c>
      <x:c r="B55" s="1">
        <x:v>45074.62684654013</x:v>
      </x:c>
      <x:c r="C55" s="6">
        <x:v>2.6455618733333335</x:v>
      </x:c>
      <x:c r="D55" s="14" t="s">
        <x:v>119</x:v>
      </x:c>
      <x:c r="E55" s="15">
        <x:v>45071.60510366537</x:v>
      </x:c>
      <x:c r="F55" t="s">
        <x:v>127</x:v>
      </x:c>
      <x:c r="G55" s="6">
        <x:v>1187.1315716977206</x:v>
      </x:c>
      <x:c r="H55" t="s">
        <x:v>115</x:v>
      </x:c>
      <x:c r="I55" s="6">
        <x:v>28.337716197962436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23.973</x:v>
      </x:c>
      <x:c r="S55" s="8">
        <x:v>66711.64096757886</x:v>
      </x:c>
      <x:c r="T55" s="12">
        <x:v>274606.06148137915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78036</x:v>
      </x:c>
      <x:c r="B56" s="1">
        <x:v>45074.62688124601</x:v>
      </x:c>
      <x:c r="C56" s="6">
        <x:v>2.6955383483333333</x:v>
      </x:c>
      <x:c r="D56" s="14" t="s">
        <x:v>119</x:v>
      </x:c>
      <x:c r="E56" s="15">
        <x:v>45071.60510366537</x:v>
      </x:c>
      <x:c r="F56" t="s">
        <x:v>127</x:v>
      </x:c>
      <x:c r="G56" s="6">
        <x:v>1187.232386699686</x:v>
      </x:c>
      <x:c r="H56" t="s">
        <x:v>115</x:v>
      </x:c>
      <x:c r="I56" s="6">
        <x:v>28.337716197962436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23.971999999999998</x:v>
      </x:c>
      <x:c r="S56" s="8">
        <x:v>66699.28432533759</x:v>
      </x:c>
      <x:c r="T56" s="12">
        <x:v>274598.9742292382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78046</x:v>
      </x:c>
      <x:c r="B57" s="1">
        <x:v>45074.626915779314</x:v>
      </x:c>
      <x:c r="C57" s="6">
        <x:v>2.7452663066666667</x:v>
      </x:c>
      <x:c r="D57" s="14" t="s">
        <x:v>119</x:v>
      </x:c>
      <x:c r="E57" s="15">
        <x:v>45071.60510366537</x:v>
      </x:c>
      <x:c r="F57" t="s">
        <x:v>127</x:v>
      </x:c>
      <x:c r="G57" s="6">
        <x:v>1186.8291862253618</x:v>
      </x:c>
      <x:c r="H57" t="s">
        <x:v>115</x:v>
      </x:c>
      <x:c r="I57" s="6">
        <x:v>28.337716197962436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23.976</x:v>
      </x:c>
      <x:c r="S57" s="8">
        <x:v>66689.30549952053</x:v>
      </x:c>
      <x:c r="T57" s="12">
        <x:v>274605.0731930877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78058</x:v>
      </x:c>
      <x:c r="B58" s="1">
        <x:v>45074.62695055661</x:v>
      </x:c>
      <x:c r="C58" s="6">
        <x:v>2.795345613333333</x:v>
      </x:c>
      <x:c r="D58" s="14" t="s">
        <x:v>119</x:v>
      </x:c>
      <x:c r="E58" s="15">
        <x:v>45071.60510366537</x:v>
      </x:c>
      <x:c r="F58" t="s">
        <x:v>127</x:v>
      </x:c>
      <x:c r="G58" s="6">
        <x:v>1186.5913220316224</x:v>
      </x:c>
      <x:c r="H58" t="s">
        <x:v>115</x:v>
      </x:c>
      <x:c r="I58" s="6">
        <x:v>28.343874502508243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23.973</x:v>
      </x:c>
      <x:c r="S58" s="8">
        <x:v>66681.47390465776</x:v>
      </x:c>
      <x:c r="T58" s="12">
        <x:v>274598.17871763755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78066</x:v>
      </x:c>
      <x:c r="B59" s="1">
        <x:v>45074.626985309565</x:v>
      </x:c>
      <x:c r="C59" s="6">
        <x:v>2.845389868333333</x:v>
      </x:c>
      <x:c r="D59" s="14" t="s">
        <x:v>119</x:v>
      </x:c>
      <x:c r="E59" s="15">
        <x:v>45071.60510366537</x:v>
      </x:c>
      <x:c r="F59" t="s">
        <x:v>127</x:v>
      </x:c>
      <x:c r="G59" s="6">
        <x:v>1186.2529215157335</x:v>
      </x:c>
      <x:c r="H59" t="s">
        <x:v>115</x:v>
      </x:c>
      <x:c r="I59" s="6">
        <x:v>28.35003281835634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23.971</x:v>
      </x:c>
      <x:c r="S59" s="8">
        <x:v>66676.50925666357</x:v>
      </x:c>
      <x:c r="T59" s="12">
        <x:v>274602.08462633035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78078</x:v>
      </x:c>
      <x:c r="B60" s="1">
        <x:v>45074.62701987743</x:v>
      </x:c>
      <x:c r="C60" s="6">
        <x:v>2.8951675883333334</x:v>
      </x:c>
      <x:c r="D60" s="14" t="s">
        <x:v>119</x:v>
      </x:c>
      <x:c r="E60" s="15">
        <x:v>45071.60510366537</x:v>
      </x:c>
      <x:c r="F60" t="s">
        <x:v>127</x:v>
      </x:c>
      <x:c r="G60" s="6">
        <x:v>1186.1521879515583</x:v>
      </x:c>
      <x:c r="H60" t="s">
        <x:v>115</x:v>
      </x:c>
      <x:c r="I60" s="6">
        <x:v>28.35003281835634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23.971999999999998</x:v>
      </x:c>
      <x:c r="S60" s="8">
        <x:v>66670.31172726181</x:v>
      </x:c>
      <x:c r="T60" s="12">
        <x:v>274589.3717958695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78086</x:v>
      </x:c>
      <x:c r="B61" s="1">
        <x:v>45074.6270544595</x:v>
      </x:c>
      <x:c r="C61" s="6">
        <x:v>2.944965776666667</x:v>
      </x:c>
      <x:c r="D61" s="14" t="s">
        <x:v>119</x:v>
      </x:c>
      <x:c r="E61" s="15">
        <x:v>45071.60510366537</x:v>
      </x:c>
      <x:c r="F61" t="s">
        <x:v>127</x:v>
      </x:c>
      <x:c r="G61" s="6">
        <x:v>1186.1521879515583</x:v>
      </x:c>
      <x:c r="H61" t="s">
        <x:v>115</x:v>
      </x:c>
      <x:c r="I61" s="6">
        <x:v>28.35003281835634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23.971999999999998</x:v>
      </x:c>
      <x:c r="S61" s="8">
        <x:v>66668.58093739949</x:v>
      </x:c>
      <x:c r="T61" s="12">
        <x:v>274583.810124982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78096</x:v>
      </x:c>
      <x:c r="B62" s="1">
        <x:v>45074.62708967448</x:v>
      </x:c>
      <x:c r="C62" s="6">
        <x:v>2.995675353333333</x:v>
      </x:c>
      <x:c r="D62" s="14" t="s">
        <x:v>119</x:v>
      </x:c>
      <x:c r="E62" s="15">
        <x:v>45071.60510366537</x:v>
      </x:c>
      <x:c r="F62" t="s">
        <x:v>127</x:v>
      </x:c>
      <x:c r="G62" s="6">
        <x:v>1185.9147696613065</x:v>
      </x:c>
      <x:c r="H62" t="s">
        <x:v>115</x:v>
      </x:c>
      <x:c r="I62" s="6">
        <x:v>28.356191145506727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23.968999999999998</x:v>
      </x:c>
      <x:c r="S62" s="8">
        <x:v>66655.92737835989</x:v>
      </x:c>
      <x:c r="T62" s="12">
        <x:v>274590.41629271186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78106</x:v>
      </x:c>
      <x:c r="B63" s="1">
        <x:v>45074.62712436384</x:v>
      </x:c>
      <x:c r="C63" s="6">
        <x:v>3.0456280283333332</x:v>
      </x:c>
      <x:c r="D63" s="14" t="s">
        <x:v>119</x:v>
      </x:c>
      <x:c r="E63" s="15">
        <x:v>45071.60510366537</x:v>
      </x:c>
      <x:c r="F63" t="s">
        <x:v>127</x:v>
      </x:c>
      <x:c r="G63" s="6">
        <x:v>1186.051464302915</x:v>
      </x:c>
      <x:c r="H63" t="s">
        <x:v>115</x:v>
      </x:c>
      <x:c r="I63" s="6">
        <x:v>28.35003281835634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23.973</x:v>
      </x:c>
      <x:c r="S63" s="8">
        <x:v>66653.63631088476</x:v>
      </x:c>
      <x:c r="T63" s="12">
        <x:v>274590.1765513024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78118</x:v>
      </x:c>
      <x:c r="B64" s="1">
        <x:v>45074.627158988376</x:v>
      </x:c>
      <x:c r="C64" s="6">
        <x:v>3.0954873633333335</x:v>
      </x:c>
      <x:c r="D64" s="14" t="s">
        <x:v>119</x:v>
      </x:c>
      <x:c r="E64" s="15">
        <x:v>45071.60510366537</x:v>
      </x:c>
      <x:c r="F64" t="s">
        <x:v>127</x:v>
      </x:c>
      <x:c r="G64" s="6">
        <x:v>1185.713364057371</x:v>
      </x:c>
      <x:c r="H64" t="s">
        <x:v>115</x:v>
      </x:c>
      <x:c r="I64" s="6">
        <x:v>28.356191145506727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23.971</x:v>
      </x:c>
      <x:c r="S64" s="8">
        <x:v>66654.54759573119</x:v>
      </x:c>
      <x:c r="T64" s="12">
        <x:v>274597.1281782293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78128</x:v>
      </x:c>
      <x:c r="B65" s="1">
        <x:v>45074.6271936207</x:v>
      </x:c>
      <x:c r="C65" s="6">
        <x:v>3.145357896666667</x:v>
      </x:c>
      <x:c r="D65" s="14" t="s">
        <x:v>119</x:v>
      </x:c>
      <x:c r="E65" s="15">
        <x:v>45071.60510366537</x:v>
      </x:c>
      <x:c r="F65" t="s">
        <x:v>127</x:v>
      </x:c>
      <x:c r="G65" s="6">
        <x:v>1185.4113299910812</x:v>
      </x:c>
      <x:c r="H65" t="s">
        <x:v>115</x:v>
      </x:c>
      <x:c r="I65" s="6">
        <x:v>28.356191145506727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23.973999999999997</x:v>
      </x:c>
      <x:c r="S65" s="8">
        <x:v>66642.90797233148</x:v>
      </x:c>
      <x:c r="T65" s="12">
        <x:v>274589.76587592904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78138</x:v>
      </x:c>
      <x:c r="B66" s="1">
        <x:v>45074.62722819921</x:v>
      </x:c>
      <x:c r="C66" s="6">
        <x:v>3.195150965</x:v>
      </x:c>
      <x:c r="D66" s="14" t="s">
        <x:v>119</x:v>
      </x:c>
      <x:c r="E66" s="15">
        <x:v>45071.60510366537</x:v>
      </x:c>
      <x:c r="F66" t="s">
        <x:v>127</x:v>
      </x:c>
      <x:c r="G66" s="6">
        <x:v>1185.0735554516355</x:v>
      </x:c>
      <x:c r="H66" t="s">
        <x:v>115</x:v>
      </x:c>
      <x:c r="I66" s="6">
        <x:v>28.36234948395986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23.971999999999998</x:v>
      </x:c>
      <x:c r="S66" s="8">
        <x:v>66648.83512260325</x:v>
      </x:c>
      <x:c r="T66" s="12">
        <x:v>274593.71310608165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78148</x:v>
      </x:c>
      <x:c r="B67" s="1">
        <x:v>45074.62726280041</x:v>
      </x:c>
      <x:c r="C67" s="6">
        <x:v>3.2449766866666665</x:v>
      </x:c>
      <x:c r="D67" s="14" t="s">
        <x:v>119</x:v>
      </x:c>
      <x:c r="E67" s="15">
        <x:v>45071.60510366537</x:v>
      </x:c>
      <x:c r="F67" t="s">
        <x:v>127</x:v>
      </x:c>
      <x:c r="G67" s="6">
        <x:v>1184.671085166653</x:v>
      </x:c>
      <x:c r="H67" t="s">
        <x:v>115</x:v>
      </x:c>
      <x:c r="I67" s="6">
        <x:v>28.36234948395986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23.976</x:v>
      </x:c>
      <x:c r="S67" s="8">
        <x:v>66637.48911506383</x:v>
      </x:c>
      <x:c r="T67" s="12">
        <x:v>274590.03790500836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78156</x:v>
      </x:c>
      <x:c r="B68" s="1">
        <x:v>45074.6272977358</x:v>
      </x:c>
      <x:c r="C68" s="6">
        <x:v>3.295283655</x:v>
      </x:c>
      <x:c r="D68" s="14" t="s">
        <x:v>119</x:v>
      </x:c>
      <x:c r="E68" s="15">
        <x:v>45071.60510366537</x:v>
      </x:c>
      <x:c r="F68" t="s">
        <x:v>127</x:v>
      </x:c>
      <x:c r="G68" s="6">
        <x:v>1185.3755121795646</x:v>
      </x:c>
      <x:c r="H68" t="s">
        <x:v>115</x:v>
      </x:c>
      <x:c r="I68" s="6">
        <x:v>28.36234948395986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23.968999999999998</x:v>
      </x:c>
      <x:c r="S68" s="8">
        <x:v>66629.13474114478</x:v>
      </x:c>
      <x:c r="T68" s="12">
        <x:v>274590.05111180077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78168</x:v>
      </x:c>
      <x:c r="B69" s="1">
        <x:v>45074.627332756965</x:v>
      </x:c>
      <x:c r="C69" s="6">
        <x:v>3.3457141133333335</x:v>
      </x:c>
      <x:c r="D69" s="14" t="s">
        <x:v>119</x:v>
      </x:c>
      <x:c r="E69" s="15">
        <x:v>45071.60510366537</x:v>
      </x:c>
      <x:c r="F69" t="s">
        <x:v>127</x:v>
      </x:c>
      <x:c r="G69" s="6">
        <x:v>1185.0735554516355</x:v>
      </x:c>
      <x:c r="H69" t="s">
        <x:v>115</x:v>
      </x:c>
      <x:c r="I69" s="6">
        <x:v>28.36234948395986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23.971999999999998</x:v>
      </x:c>
      <x:c r="S69" s="8">
        <x:v>66613.2332895672</x:v>
      </x:c>
      <x:c r="T69" s="12">
        <x:v>274588.9623533844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78178</x:v>
      </x:c>
      <x:c r="B70" s="1">
        <x:v>45074.62736749367</x:v>
      </x:c>
      <x:c r="C70" s="6">
        <x:v>3.39573498</x:v>
      </x:c>
      <x:c r="D70" s="14" t="s">
        <x:v>119</x:v>
      </x:c>
      <x:c r="E70" s="15">
        <x:v>45071.60510366537</x:v>
      </x:c>
      <x:c r="F70" t="s">
        <x:v>127</x:v>
      </x:c>
      <x:c r="G70" s="6">
        <x:v>1184.3987502829143</x:v>
      </x:c>
      <x:c r="H70" t="s">
        <x:v>115</x:v>
      </x:c>
      <x:c r="I70" s="6">
        <x:v>28.374666194773454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23.968</x:v>
      </x:c>
      <x:c r="S70" s="8">
        <x:v>66605.04697326005</x:v>
      </x:c>
      <x:c r="T70" s="12">
        <x:v>274581.4788060213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78188</x:v>
      </x:c>
      <x:c r="B71" s="1">
        <x:v>45074.62740218897</x:v>
      </x:c>
      <x:c r="C71" s="6">
        <x:v>3.445696208333333</x:v>
      </x:c>
      <x:c r="D71" s="14" t="s">
        <x:v>119</x:v>
      </x:c>
      <x:c r="E71" s="15">
        <x:v>45071.60510366537</x:v>
      </x:c>
      <x:c r="F71" t="s">
        <x:v>127</x:v>
      </x:c>
      <x:c r="G71" s="6">
        <x:v>1184.8011730763285</x:v>
      </x:c>
      <x:c r="H71" t="s">
        <x:v>115</x:v>
      </x:c>
      <x:c r="I71" s="6">
        <x:v>28.374666194773454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23.964</x:v>
      </x:c>
      <x:c r="S71" s="8">
        <x:v>66599.04125268871</x:v>
      </x:c>
      <x:c r="T71" s="12">
        <x:v>274581.7703502305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78198</x:v>
      </x:c>
      <x:c r="B72" s="1">
        <x:v>45074.62743685642</x:v>
      </x:c>
      <x:c r="C72" s="6">
        <x:v>3.4956173366666667</x:v>
      </x:c>
      <x:c r="D72" s="14" t="s">
        <x:v>119</x:v>
      </x:c>
      <x:c r="E72" s="15">
        <x:v>45071.60510366537</x:v>
      </x:c>
      <x:c r="F72" t="s">
        <x:v>127</x:v>
      </x:c>
      <x:c r="G72" s="6">
        <x:v>1183.8606186041206</x:v>
      </x:c>
      <x:c r="H72" t="s">
        <x:v>115</x:v>
      </x:c>
      <x:c r="I72" s="6">
        <x:v>28.380824567134823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23.968</x:v>
      </x:c>
      <x:c r="S72" s="8">
        <x:v>66587.80254651081</x:v>
      </x:c>
      <x:c r="T72" s="12">
        <x:v>274597.5972884272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78208</x:v>
      </x:c>
      <x:c r="B73" s="1">
        <x:v>45074.62747144279</x:v>
      </x:c>
      <x:c r="C73" s="6">
        <x:v>3.545421715</x:v>
      </x:c>
      <x:c r="D73" s="14" t="s">
        <x:v>119</x:v>
      </x:c>
      <x:c r="E73" s="15">
        <x:v>45071.60510366537</x:v>
      </x:c>
      <x:c r="F73" t="s">
        <x:v>127</x:v>
      </x:c>
      <x:c r="G73" s="6">
        <x:v>1183.559042020554</x:v>
      </x:c>
      <x:c r="H73" t="s">
        <x:v>115</x:v>
      </x:c>
      <x:c r="I73" s="6">
        <x:v>28.380824567134823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23.971</x:v>
      </x:c>
      <x:c r="S73" s="8">
        <x:v>66572.56909255589</x:v>
      </x:c>
      <x:c r="T73" s="12">
        <x:v>274592.6003493643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78218</x:v>
      </x:c>
      <x:c r="B74" s="1">
        <x:v>45074.62750606425</x:v>
      </x:c>
      <x:c r="C74" s="6">
        <x:v>3.595276618333333</x:v>
      </x:c>
      <x:c r="D74" s="14" t="s">
        <x:v>119</x:v>
      </x:c>
      <x:c r="E74" s="15">
        <x:v>45071.60510366537</x:v>
      </x:c>
      <x:c r="F74" t="s">
        <x:v>127</x:v>
      </x:c>
      <x:c r="G74" s="6">
        <x:v>1184.0617191502754</x:v>
      </x:c>
      <x:c r="H74" t="s">
        <x:v>115</x:v>
      </x:c>
      <x:c r="I74" s="6">
        <x:v>28.380824567134823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23.965999999999998</x:v>
      </x:c>
      <x:c r="S74" s="8">
        <x:v>66568.12227772825</x:v>
      </x:c>
      <x:c r="T74" s="12">
        <x:v>274580.9727832769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78226</x:v>
      </x:c>
      <x:c r="B75" s="1">
        <x:v>45074.62754068913</x:v>
      </x:c>
      <x:c r="C75" s="6">
        <x:v>3.6451364416666667</x:v>
      </x:c>
      <x:c r="D75" s="14" t="s">
        <x:v>119</x:v>
      </x:c>
      <x:c r="E75" s="15">
        <x:v>45071.60510366537</x:v>
      </x:c>
      <x:c r="F75" t="s">
        <x:v>127</x:v>
      </x:c>
      <x:c r="G75" s="6">
        <x:v>1183.624405788165</x:v>
      </x:c>
      <x:c r="H75" t="s">
        <x:v>115</x:v>
      </x:c>
      <x:c r="I75" s="6">
        <x:v>28.386982950798483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23.965</x:v>
      </x:c>
      <x:c r="S75" s="8">
        <x:v>66561.40322048159</x:v>
      </x:c>
      <x:c r="T75" s="12">
        <x:v>274581.2593419603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78236</x:v>
      </x:c>
      <x:c r="B76" s="1">
        <x:v>45074.62757576101</x:v>
      </x:c>
      <x:c r="C76" s="6">
        <x:v>3.6956399416666668</x:v>
      </x:c>
      <x:c r="D76" s="14" t="s">
        <x:v>119</x:v>
      </x:c>
      <x:c r="E76" s="15">
        <x:v>45071.60510366537</x:v>
      </x:c>
      <x:c r="F76" t="s">
        <x:v>127</x:v>
      </x:c>
      <x:c r="G76" s="6">
        <x:v>1183.624405788165</x:v>
      </x:c>
      <x:c r="H76" t="s">
        <x:v>115</x:v>
      </x:c>
      <x:c r="I76" s="6">
        <x:v>28.386982950798483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23.965</x:v>
      </x:c>
      <x:c r="S76" s="8">
        <x:v>66547.68588932739</x:v>
      </x:c>
      <x:c r="T76" s="12">
        <x:v>274578.5653481369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78248</x:v>
      </x:c>
      <x:c r="B77" s="1">
        <x:v>45074.62761036817</x:v>
      </x:c>
      <x:c r="C77" s="6">
        <x:v>3.745474256666667</x:v>
      </x:c>
      <x:c r="D77" s="14" t="s">
        <x:v>119</x:v>
      </x:c>
      <x:c r="E77" s="15">
        <x:v>45071.60510366537</x:v>
      </x:c>
      <x:c r="F77" t="s">
        <x:v>127</x:v>
      </x:c>
      <x:c r="G77" s="6">
        <x:v>1183.624405788165</x:v>
      </x:c>
      <x:c r="H77" t="s">
        <x:v>115</x:v>
      </x:c>
      <x:c r="I77" s="6">
        <x:v>28.386982950798483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23.965</x:v>
      </x:c>
      <x:c r="S77" s="8">
        <x:v>66543.41737331313</x:v>
      </x:c>
      <x:c r="T77" s="12">
        <x:v>274582.6123482591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78258</x:v>
      </x:c>
      <x:c r="B78" s="1">
        <x:v>45074.627645092136</x:v>
      </x:c>
      <x:c r="C78" s="6">
        <x:v>3.795476773333333</x:v>
      </x:c>
      <x:c r="D78" s="14" t="s">
        <x:v>119</x:v>
      </x:c>
      <x:c r="E78" s="15">
        <x:v>45071.60510366537</x:v>
      </x:c>
      <x:c r="F78" t="s">
        <x:v>127</x:v>
      </x:c>
      <x:c r="G78" s="6">
        <x:v>1183.624405788165</x:v>
      </x:c>
      <x:c r="H78" t="s">
        <x:v>115</x:v>
      </x:c>
      <x:c r="I78" s="6">
        <x:v>28.386982950798483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23.965</x:v>
      </x:c>
      <x:c r="S78" s="8">
        <x:v>66546.24010761363</x:v>
      </x:c>
      <x:c r="T78" s="12">
        <x:v>274586.4616840963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78268</x:v>
      </x:c>
      <x:c r="B79" s="1">
        <x:v>45074.62767967285</x:v>
      </x:c>
      <x:c r="C79" s="6">
        <x:v>3.845272995</x:v>
      </x:c>
      <x:c r="D79" s="14" t="s">
        <x:v>119</x:v>
      </x:c>
      <x:c r="E79" s="15">
        <x:v>45071.60510366537</x:v>
      </x:c>
      <x:c r="F79" t="s">
        <x:v>127</x:v>
      </x:c>
      <x:c r="G79" s="6">
        <x:v>1182.3489688689972</x:v>
      </x:c>
      <x:c r="H79" t="s">
        <x:v>115</x:v>
      </x:c>
      <x:c r="I79" s="6">
        <x:v>28.399299752034494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23.967</x:v>
      </x:c>
      <x:c r="S79" s="8">
        <x:v>66536.15220874017</x:v>
      </x:c>
      <x:c r="T79" s="12">
        <x:v>274570.59003485413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78278</x:v>
      </x:c>
      <x:c r="B80" s="1">
        <x:v>45074.62771431772</x:v>
      </x:c>
      <x:c r="C80" s="6">
        <x:v>3.89516162</x:v>
      </x:c>
      <x:c r="D80" s="14" t="s">
        <x:v>119</x:v>
      </x:c>
      <x:c r="E80" s="15">
        <x:v>45071.60510366537</x:v>
      </x:c>
      <x:c r="F80" t="s">
        <x:v>127</x:v>
      </x:c>
      <x:c r="G80" s="6">
        <x:v>1182.7507036220634</x:v>
      </x:c>
      <x:c r="H80" t="s">
        <x:v>115</x:v>
      </x:c>
      <x:c r="I80" s="6">
        <x:v>28.399299752034494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23.962999999999997</x:v>
      </x:c>
      <x:c r="S80" s="8">
        <x:v>66528.49006307025</x:v>
      </x:c>
      <x:c r="T80" s="12">
        <x:v>274577.41298528004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78286</x:v>
      </x:c>
      <x:c r="B81" s="1">
        <x:v>45074.627749134444</x:v>
      </x:c>
      <x:c r="C81" s="6">
        <x:v>3.9452977</x:v>
      </x:c>
      <x:c r="D81" s="14" t="s">
        <x:v>119</x:v>
      </x:c>
      <x:c r="E81" s="15">
        <x:v>45071.60510366537</x:v>
      </x:c>
      <x:c r="F81" t="s">
        <x:v>127</x:v>
      </x:c>
      <x:c r="G81" s="6">
        <x:v>1181.9127214748412</x:v>
      </x:c>
      <x:c r="H81" t="s">
        <x:v>115</x:v>
      </x:c>
      <x:c r="I81" s="6">
        <x:v>28.405458169606845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23.965999999999998</x:v>
      </x:c>
      <x:c r="S81" s="8">
        <x:v>66518.5080441529</x:v>
      </x:c>
      <x:c r="T81" s="12">
        <x:v>274578.9476002385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78301</x:v>
      </x:c>
      <x:c r="B82" s="1">
        <x:v>45074.627784068194</x:v>
      </x:c>
      <x:c r="C82" s="6">
        <x:v>3.99560229</x:v>
      </x:c>
      <x:c r="D82" s="14" t="s">
        <x:v>119</x:v>
      </x:c>
      <x:c r="E82" s="15">
        <x:v>45071.60510366537</x:v>
      </x:c>
      <x:c r="F82" t="s">
        <x:v>127</x:v>
      </x:c>
      <x:c r="G82" s="6">
        <x:v>1182.2485599003091</x:v>
      </x:c>
      <x:c r="H82" t="s">
        <x:v>115</x:v>
      </x:c>
      <x:c r="I82" s="6">
        <x:v>28.399299752034494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23.968</x:v>
      </x:c>
      <x:c r="S82" s="8">
        <x:v>66524.81108929908</x:v>
      </x:c>
      <x:c r="T82" s="12">
        <x:v>274576.4471546204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78311</x:v>
      </x:c>
      <x:c r="B83" s="1">
        <x:v>45074.62781887902</x:v>
      </x:c>
      <x:c r="C83" s="6">
        <x:v>4.045729875</x:v>
      </x:c>
      <x:c r="D83" s="14" t="s">
        <x:v>119</x:v>
      </x:c>
      <x:c r="E83" s="15">
        <x:v>45071.60510366537</x:v>
      </x:c>
      <x:c r="F83" t="s">
        <x:v>127</x:v>
      </x:c>
      <x:c r="G83" s="6">
        <x:v>1182.5498164671656</x:v>
      </x:c>
      <x:c r="H83" t="s">
        <x:v>115</x:v>
      </x:c>
      <x:c r="I83" s="6">
        <x:v>28.399299752034494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23.965</x:v>
      </x:c>
      <x:c r="S83" s="8">
        <x:v>66526.30600871053</x:v>
      </x:c>
      <x:c r="T83" s="12">
        <x:v>274580.18833835796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78317</x:v>
      </x:c>
      <x:c r="B84" s="1">
        <x:v>45074.627853157785</x:v>
      </x:c>
      <x:c r="C84" s="6">
        <x:v>4.095091306666666</x:v>
      </x:c>
      <x:c r="D84" s="14" t="s">
        <x:v>119</x:v>
      </x:c>
      <x:c r="E84" s="15">
        <x:v>45071.60510366537</x:v>
      </x:c>
      <x:c r="F84" t="s">
        <x:v>127</x:v>
      </x:c>
      <x:c r="G84" s="6">
        <x:v>1182.4147370771004</x:v>
      </x:c>
      <x:c r="H84" t="s">
        <x:v>115</x:v>
      </x:c>
      <x:c r="I84" s="6">
        <x:v>28.405458169606845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23.961</x:v>
      </x:c>
      <x:c r="S84" s="8">
        <x:v>66522.55896495552</x:v>
      </x:c>
      <x:c r="T84" s="12">
        <x:v>274575.09040878096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78328</x:v>
      </x:c>
      <x:c r="B85" s="1">
        <x:v>45074.62788782854</x:v>
      </x:c>
      <x:c r="C85" s="6">
        <x:v>4.145017188333333</x:v>
      </x:c>
      <x:c r="D85" s="14" t="s">
        <x:v>119</x:v>
      </x:c>
      <x:c r="E85" s="15">
        <x:v>45071.60510366537</x:v>
      </x:c>
      <x:c r="F85" t="s">
        <x:v>127</x:v>
      </x:c>
      <x:c r="G85" s="6">
        <x:v>1181.5771291848146</x:v>
      </x:c>
      <x:c r="H85" t="s">
        <x:v>115</x:v>
      </x:c>
      <x:c r="I85" s="6">
        <x:v>28.411616598482397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23.964</x:v>
      </x:c>
      <x:c r="S85" s="8">
        <x:v>66503.38048312564</x:v>
      </x:c>
      <x:c r="T85" s="12">
        <x:v>274574.72146125184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78336</x:v>
      </x:c>
      <x:c r="B86" s="1">
        <x:v>45074.62792296091</x:v>
      </x:c>
      <x:c r="C86" s="6">
        <x:v>4.195607813333333</x:v>
      </x:c>
      <x:c r="D86" s="14" t="s">
        <x:v>119</x:v>
      </x:c>
      <x:c r="E86" s="15">
        <x:v>45071.60510366537</x:v>
      </x:c>
      <x:c r="F86" t="s">
        <x:v>127</x:v>
      </x:c>
      <x:c r="G86" s="6">
        <x:v>1182.7160651090653</x:v>
      </x:c>
      <x:c r="H86" t="s">
        <x:v>115</x:v>
      </x:c>
      <x:c r="I86" s="6">
        <x:v>28.405458169606845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23.958</x:v>
      </x:c>
      <x:c r="S86" s="8">
        <x:v>66495.07605344386</x:v>
      </x:c>
      <x:c r="T86" s="12">
        <x:v>274572.41797242634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78348</x:v>
      </x:c>
      <x:c r="B87" s="1">
        <x:v>45074.62795760064</x:v>
      </x:c>
      <x:c r="C87" s="6">
        <x:v>4.245489018333333</x:v>
      </x:c>
      <x:c r="D87" s="14" t="s">
        <x:v>119</x:v>
      </x:c>
      <x:c r="E87" s="15">
        <x:v>45071.60510366537</x:v>
      </x:c>
      <x:c r="F87" t="s">
        <x:v>127</x:v>
      </x:c>
      <x:c r="G87" s="6">
        <x:v>1181.4767813181138</x:v>
      </x:c>
      <x:c r="H87" t="s">
        <x:v>115</x:v>
      </x:c>
      <x:c r="I87" s="6">
        <x:v>28.411616598482397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23.965</x:v>
      </x:c>
      <x:c r="S87" s="8">
        <x:v>66493.75039128873</x:v>
      </x:c>
      <x:c r="T87" s="12">
        <x:v>274587.69276877074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78358</x:v>
      </x:c>
      <x:c r="B88" s="1">
        <x:v>45074.6279921438</x:v>
      </x:c>
      <x:c r="C88" s="6">
        <x:v>4.295231173333334</x:v>
      </x:c>
      <x:c r="D88" s="14" t="s">
        <x:v>119</x:v>
      </x:c>
      <x:c r="E88" s="15">
        <x:v>45071.60510366537</x:v>
      </x:c>
      <x:c r="F88" t="s">
        <x:v>127</x:v>
      </x:c>
      <x:c r="G88" s="6">
        <x:v>1181.1414604922372</x:v>
      </x:c>
      <x:c r="H88" t="s">
        <x:v>115</x:v>
      </x:c>
      <x:c r="I88" s="6">
        <x:v>28.41777503866024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23.962999999999997</x:v>
      </x:c>
      <x:c r="S88" s="8">
        <x:v>66479.80265294155</x:v>
      </x:c>
      <x:c r="T88" s="12">
        <x:v>274589.41020761506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78368</x:v>
      </x:c>
      <x:c r="B89" s="1">
        <x:v>45074.6280266773</x:v>
      </x:c>
      <x:c r="C89" s="6">
        <x:v>4.344959413333333</x:v>
      </x:c>
      <x:c r="D89" s="14" t="s">
        <x:v>119</x:v>
      </x:c>
      <x:c r="E89" s="15">
        <x:v>45071.60510366537</x:v>
      </x:c>
      <x:c r="F89" t="s">
        <x:v>127</x:v>
      </x:c>
      <x:c r="G89" s="6">
        <x:v>1181.4424569995008</x:v>
      </x:c>
      <x:c r="H89" t="s">
        <x:v>115</x:v>
      </x:c>
      <x:c r="I89" s="6">
        <x:v>28.41777503866024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23.959999999999997</x:v>
      </x:c>
      <x:c r="S89" s="8">
        <x:v>66473.78611392445</x:v>
      </x:c>
      <x:c r="T89" s="12">
        <x:v>274572.72140899545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78376</x:v>
      </x:c>
      <x:c r="B90" s="1">
        <x:v>45074.62806184676</x:v>
      </x:c>
      <x:c r="C90" s="6">
        <x:v>4.395603421666666</x:v>
      </x:c>
      <x:c r="D90" s="14" t="s">
        <x:v>119</x:v>
      </x:c>
      <x:c r="E90" s="15">
        <x:v>45071.60510366537</x:v>
      </x:c>
      <x:c r="F90" t="s">
        <x:v>127</x:v>
      </x:c>
      <x:c r="G90" s="6">
        <x:v>1182.0447168791425</x:v>
      </x:c>
      <x:c r="H90" t="s">
        <x:v>115</x:v>
      </x:c>
      <x:c r="I90" s="6">
        <x:v>28.41777503866024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23.953999999999997</x:v>
      </x:c>
      <x:c r="S90" s="8">
        <x:v>66464.85075225157</x:v>
      </x:c>
      <x:c r="T90" s="12">
        <x:v>274570.7135138598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78386</x:v>
      </x:c>
      <x:c r="B91" s="1">
        <x:v>45074.62809647505</x:v>
      </x:c>
      <x:c r="C91" s="6">
        <x:v>4.445468161666667</x:v>
      </x:c>
      <x:c r="D91" s="14" t="s">
        <x:v>119</x:v>
      </x:c>
      <x:c r="E91" s="15">
        <x:v>45071.60510366537</x:v>
      </x:c>
      <x:c r="F91" t="s">
        <x:v>127</x:v>
      </x:c>
      <x:c r="G91" s="6">
        <x:v>1181.2076314819087</x:v>
      </x:c>
      <x:c r="H91" t="s">
        <x:v>115</x:v>
      </x:c>
      <x:c r="I91" s="6">
        <x:v>28.42393349014219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23.956999999999997</x:v>
      </x:c>
      <x:c r="S91" s="8">
        <x:v>66478.49336817887</x:v>
      </x:c>
      <x:c r="T91" s="12">
        <x:v>274577.91230512864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78396</x:v>
      </x:c>
      <x:c r="B92" s="1">
        <x:v>45074.628131038335</x:v>
      </x:c>
      <x:c r="C92" s="6">
        <x:v>4.495239293333333</x:v>
      </x:c>
      <x:c r="D92" s="14" t="s">
        <x:v>119</x:v>
      </x:c>
      <x:c r="E92" s="15">
        <x:v>45071.60510366537</x:v>
      </x:c>
      <x:c r="F92" t="s">
        <x:v>127</x:v>
      </x:c>
      <x:c r="G92" s="6">
        <x:v>1181.0069886236777</x:v>
      </x:c>
      <x:c r="H92" t="s">
        <x:v>115</x:v>
      </x:c>
      <x:c r="I92" s="6">
        <x:v>28.42393349014219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23.959</x:v>
      </x:c>
      <x:c r="S92" s="8">
        <x:v>66468.10771719037</x:v>
      </x:c>
      <x:c r="T92" s="12">
        <x:v>274582.3755480727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78406</x:v>
      </x:c>
      <x:c r="B93" s="1">
        <x:v>45074.62816557537</x:v>
      </x:c>
      <x:c r="C93" s="6">
        <x:v>4.544972625</x:v>
      </x:c>
      <x:c r="D93" s="14" t="s">
        <x:v>119</x:v>
      </x:c>
      <x:c r="E93" s="15">
        <x:v>45071.60510366537</x:v>
      </x:c>
      <x:c r="F93" t="s">
        <x:v>127</x:v>
      </x:c>
      <x:c r="G93" s="6">
        <x:v>1180.6721077066416</x:v>
      </x:c>
      <x:c r="H93" t="s">
        <x:v>115</x:v>
      </x:c>
      <x:c r="I93" s="6">
        <x:v>28.430091952926887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23.956999999999997</x:v>
      </x:c>
      <x:c r="S93" s="8">
        <x:v>66452.3955669867</x:v>
      </x:c>
      <x:c r="T93" s="12">
        <x:v>274583.6955911883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78418</x:v>
      </x:c>
      <x:c r="B94" s="1">
        <x:v>45074.62820072933</x:v>
      </x:c>
      <x:c r="C94" s="6">
        <x:v>4.595594321666667</x:v>
      </x:c>
      <x:c r="D94" s="14" t="s">
        <x:v>119</x:v>
      </x:c>
      <x:c r="E94" s="15">
        <x:v>45071.60510366537</x:v>
      </x:c>
      <x:c r="F94" t="s">
        <x:v>127</x:v>
      </x:c>
      <x:c r="G94" s="6">
        <x:v>1180.8726994814997</x:v>
      </x:c>
      <x:c r="H94" t="s">
        <x:v>115</x:v>
      </x:c>
      <x:c r="I94" s="6">
        <x:v>28.430091952926887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23.955</x:v>
      </x:c>
      <x:c r="S94" s="8">
        <x:v>66446.15754810492</x:v>
      </x:c>
      <x:c r="T94" s="12">
        <x:v>274573.23748453165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78426</x:v>
      </x:c>
      <x:c r="B95" s="1">
        <x:v>45074.62823522039</x:v>
      </x:c>
      <x:c r="C95" s="6">
        <x:v>4.645261456666667</x:v>
      </x:c>
      <x:c r="D95" s="14" t="s">
        <x:v>119</x:v>
      </x:c>
      <x:c r="E95" s="15">
        <x:v>45071.60510366537</x:v>
      </x:c>
      <x:c r="F95" t="s">
        <x:v>127</x:v>
      </x:c>
      <x:c r="G95" s="6">
        <x:v>1181.3079677335493</x:v>
      </x:c>
      <x:c r="H95" t="s">
        <x:v>115</x:v>
      </x:c>
      <x:c r="I95" s="6">
        <x:v>28.42393349014219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23.956</x:v>
      </x:c>
      <x:c r="S95" s="8">
        <x:v>66433.71020431562</x:v>
      </x:c>
      <x:c r="T95" s="12">
        <x:v>274569.70641945425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78438</x:v>
      </x:c>
      <x:c r="B96" s="1">
        <x:v>45074.62826988972</x:v>
      </x:c>
      <x:c r="C96" s="6">
        <x:v>4.695185288333334</x:v>
      </x:c>
      <x:c r="D96" s="14" t="s">
        <x:v>119</x:v>
      </x:c>
      <x:c r="E96" s="15">
        <x:v>45071.60510366537</x:v>
      </x:c>
      <x:c r="F96" t="s">
        <x:v>127</x:v>
      </x:c>
      <x:c r="G96" s="6">
        <x:v>1180.1369707218232</x:v>
      </x:c>
      <x:c r="H96" t="s">
        <x:v>115</x:v>
      </x:c>
      <x:c r="I96" s="6">
        <x:v>28.43625042701524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23.956999999999997</x:v>
      </x:c>
      <x:c r="S96" s="8">
        <x:v>66432.47197054487</x:v>
      </x:c>
      <x:c r="T96" s="12">
        <x:v>274575.7050910183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78448</x:v>
      </x:c>
      <x:c r="B97" s="1">
        <x:v>45074.62830446398</x:v>
      </x:c>
      <x:c r="C97" s="6">
        <x:v>4.744972228333333</x:v>
      </x:c>
      <x:c r="D97" s="14" t="s">
        <x:v>119</x:v>
      </x:c>
      <x:c r="E97" s="15">
        <x:v>45071.60510366537</x:v>
      </x:c>
      <x:c r="F97" t="s">
        <x:v>127</x:v>
      </x:c>
      <x:c r="G97" s="6">
        <x:v>1180.4377373775792</x:v>
      </x:c>
      <x:c r="H97" t="s">
        <x:v>115</x:v>
      </x:c>
      <x:c r="I97" s="6">
        <x:v>28.43625042701524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23.953999999999997</x:v>
      </x:c>
      <x:c r="S97" s="8">
        <x:v>66426.27965937846</x:v>
      </x:c>
      <x:c r="T97" s="12">
        <x:v>274576.85674355435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78456</x:v>
      </x:c>
      <x:c r="B98" s="1">
        <x:v>45074.628339678806</x:v>
      </x:c>
      <x:c r="C98" s="6">
        <x:v>4.795681575</x:v>
      </x:c>
      <x:c r="D98" s="14" t="s">
        <x:v>119</x:v>
      </x:c>
      <x:c r="E98" s="15">
        <x:v>45071.60510366537</x:v>
      </x:c>
      <x:c r="F98" t="s">
        <x:v>127</x:v>
      </x:c>
      <x:c r="G98" s="6">
        <x:v>1178.7674490006582</x:v>
      </x:c>
      <x:c r="H98" t="s">
        <x:v>115</x:v>
      </x:c>
      <x:c r="I98" s="6">
        <x:v>28.448567409101543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23.959999999999997</x:v>
      </x:c>
      <x:c r="S98" s="8">
        <x:v>66424.09379492146</x:v>
      </x:c>
      <x:c r="T98" s="12">
        <x:v>274584.3739053155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78466</x:v>
      </x:c>
      <x:c r="B99" s="1">
        <x:v>45074.62837418425</x:v>
      </x:c>
      <x:c r="C99" s="6">
        <x:v>4.845369411666667</x:v>
      </x:c>
      <x:c r="D99" s="14" t="s">
        <x:v>119</x:v>
      </x:c>
      <x:c r="E99" s="15">
        <x:v>45071.60510366537</x:v>
      </x:c>
      <x:c r="F99" t="s">
        <x:v>127</x:v>
      </x:c>
      <x:c r="G99" s="6">
        <x:v>1179.6022201261312</x:v>
      </x:c>
      <x:c r="H99" t="s">
        <x:v>115</x:v>
      </x:c>
      <x:c r="I99" s="6">
        <x:v>28.442408912406336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23.956999999999997</x:v>
      </x:c>
      <x:c r="S99" s="8">
        <x:v>66410.52763085683</x:v>
      </x:c>
      <x:c r="T99" s="12">
        <x:v>274573.162941381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78478</x:v>
      </x:c>
      <x:c r="B100" s="1">
        <x:v>45074.62840879651</x:v>
      </x:c>
      <x:c r="C100" s="6">
        <x:v>4.895211071666667</x:v>
      </x:c>
      <x:c r="D100" s="14" t="s">
        <x:v>119</x:v>
      </x:c>
      <x:c r="E100" s="15">
        <x:v>45071.60510366537</x:v>
      </x:c>
      <x:c r="F100" t="s">
        <x:v>127</x:v>
      </x:c>
      <x:c r="G100" s="6">
        <x:v>1180.2035708362139</x:v>
      </x:c>
      <x:c r="H100" t="s">
        <x:v>115</x:v>
      </x:c>
      <x:c r="I100" s="6">
        <x:v>28.442408912406336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23.950999999999997</x:v>
      </x:c>
      <x:c r="S100" s="8">
        <x:v>66408.81963441748</x:v>
      </x:c>
      <x:c r="T100" s="12">
        <x:v>274573.4456242233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78488</x:v>
      </x:c>
      <x:c r="B101" s="1">
        <x:v>45074.62844370505</x:v>
      </x:c>
      <x:c r="C101" s="6">
        <x:v>4.945479361666667</x:v>
      </x:c>
      <x:c r="D101" s="14" t="s">
        <x:v>119</x:v>
      </x:c>
      <x:c r="E101" s="15">
        <x:v>45071.60510366537</x:v>
      </x:c>
      <x:c r="F101" t="s">
        <x:v>127</x:v>
      </x:c>
      <x:c r="G101" s="6">
        <x:v>1179.1680107514157</x:v>
      </x:c>
      <x:c r="H101" t="s">
        <x:v>115</x:v>
      </x:c>
      <x:c r="I101" s="6">
        <x:v>28.448567409101543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23.956</x:v>
      </x:c>
      <x:c r="S101" s="8">
        <x:v>66408.61665655932</x:v>
      </x:c>
      <x:c r="T101" s="12">
        <x:v>274590.3671795704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78498</x:v>
      </x:c>
      <x:c r="B102" s="1">
        <x:v>45074.62847831553</x:v>
      </x:c>
      <x:c r="C102" s="6">
        <x:v>4.995318458333333</x:v>
      </x:c>
      <x:c r="D102" s="14" t="s">
        <x:v>119</x:v>
      </x:c>
      <x:c r="E102" s="15">
        <x:v>45071.60510366537</x:v>
      </x:c>
      <x:c r="F102" t="s">
        <x:v>127</x:v>
      </x:c>
      <x:c r="G102" s="6">
        <x:v>1179.4018488540123</x:v>
      </x:c>
      <x:c r="H102" t="s">
        <x:v>115</x:v>
      </x:c>
      <x:c r="I102" s="6">
        <x:v>28.442408912406336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23.959</x:v>
      </x:c>
      <x:c r="S102" s="8">
        <x:v>66399.01038756367</x:v>
      </x:c>
      <x:c r="T102" s="12">
        <x:v>274581.4352708749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78508</x:v>
      </x:c>
      <x:c r="B103" s="1">
        <x:v>45074.628513004725</x:v>
      </x:c>
      <x:c r="C103" s="6">
        <x:v>5.045270895</x:v>
      </x:c>
      <x:c r="D103" s="14" t="s">
        <x:v>119</x:v>
      </x:c>
      <x:c r="E103" s="15">
        <x:v>45071.60510366537</x:v>
      </x:c>
      <x:c r="F103" t="s">
        <x:v>127</x:v>
      </x:c>
      <x:c r="G103" s="6">
        <x:v>1177.8001823941177</x:v>
      </x:c>
      <x:c r="H103" t="s">
        <x:v>115</x:v>
      </x:c>
      <x:c r="I103" s="6">
        <x:v>28.460884436400647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23.959</x:v>
      </x:c>
      <x:c r="S103" s="8">
        <x:v>66396.39076297634</x:v>
      </x:c>
      <x:c r="T103" s="12">
        <x:v>274582.5192412406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78516</x:v>
      </x:c>
      <x:c r="B104" s="1">
        <x:v>45074.62854763858</x:v>
      </x:c>
      <x:c r="C104" s="6">
        <x:v>5.09514365</x:v>
      </x:c>
      <x:c r="D104" s="14" t="s">
        <x:v>119</x:v>
      </x:c>
      <x:c r="E104" s="15">
        <x:v>45071.60510366537</x:v>
      </x:c>
      <x:c r="F104" t="s">
        <x:v>127</x:v>
      </x:c>
      <x:c r="G104" s="6">
        <x:v>1178.2336054737243</x:v>
      </x:c>
      <x:c r="H104" t="s">
        <x:v>115</x:v>
      </x:c>
      <x:c r="I104" s="6">
        <x:v>28.454725917099495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23.959999999999997</x:v>
      </x:c>
      <x:c r="S104" s="8">
        <x:v>66389.70660544375</x:v>
      </x:c>
      <x:c r="T104" s="12">
        <x:v>274589.30498094443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78528</x:v>
      </x:c>
      <x:c r="B105" s="1">
        <x:v>45074.62858278948</x:v>
      </x:c>
      <x:c r="C105" s="6">
        <x:v>5.145760953333333</x:v>
      </x:c>
      <x:c r="D105" s="14" t="s">
        <x:v>119</x:v>
      </x:c>
      <x:c r="E105" s="15">
        <x:v>45071.60510366537</x:v>
      </x:c>
      <x:c r="F105" t="s">
        <x:v>127</x:v>
      </x:c>
      <x:c r="G105" s="6">
        <x:v>1178.6339865586995</x:v>
      </x:c>
      <x:c r="H105" t="s">
        <x:v>115</x:v>
      </x:c>
      <x:c r="I105" s="6">
        <x:v>28.454725917099495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23.956</x:v>
      </x:c>
      <x:c r="S105" s="8">
        <x:v>66380.27117438402</x:v>
      </x:c>
      <x:c r="T105" s="12">
        <x:v>274581.0659907501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78536</x:v>
      </x:c>
      <x:c r="B106" s="1">
        <x:v>45074.62861740034</x:v>
      </x:c>
      <x:c r="C106" s="6">
        <x:v>5.195600583333333</x:v>
      </x:c>
      <x:c r="D106" s="14" t="s">
        <x:v>119</x:v>
      </x:c>
      <x:c r="E106" s="15">
        <x:v>45071.60510366537</x:v>
      </x:c>
      <x:c r="F106" t="s">
        <x:v>127</x:v>
      </x:c>
      <x:c r="G106" s="6">
        <x:v>1178.7341064796567</x:v>
      </x:c>
      <x:c r="H106" t="s">
        <x:v>115</x:v>
      </x:c>
      <x:c r="I106" s="6">
        <x:v>28.454725917099495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23.955</x:v>
      </x:c>
      <x:c r="S106" s="8">
        <x:v>66375.02873484707</x:v>
      </x:c>
      <x:c r="T106" s="12">
        <x:v>274578.20384489023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78548</x:v>
      </x:c>
      <x:c r="B107" s="1">
        <x:v>45074.62865197358</x:v>
      </x:c>
      <x:c r="C107" s="6">
        <x:v>5.245386056666667</x:v>
      </x:c>
      <x:c r="D107" s="14" t="s">
        <x:v>119</x:v>
      </x:c>
      <x:c r="E107" s="15">
        <x:v>45071.60510366537</x:v>
      </x:c>
      <x:c r="F107" t="s">
        <x:v>127</x:v>
      </x:c>
      <x:c r="G107" s="6">
        <x:v>1178.3336859578328</x:v>
      </x:c>
      <x:c r="H107" t="s">
        <x:v>115</x:v>
      </x:c>
      <x:c r="I107" s="6">
        <x:v>28.454725917099495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23.959</x:v>
      </x:c>
      <x:c r="S107" s="8">
        <x:v>66367.34579659473</x:v>
      </x:c>
      <x:c r="T107" s="12">
        <x:v>274574.09762133803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78558</x:v>
      </x:c>
      <x:c r="B108" s="1">
        <x:v>45074.628686733275</x:v>
      </x:c>
      <x:c r="C108" s="6">
        <x:v>5.295440008333333</x:v>
      </x:c>
      <x:c r="D108" s="14" t="s">
        <x:v>119</x:v>
      </x:c>
      <x:c r="E108" s="15">
        <x:v>45071.60510366537</x:v>
      </x:c>
      <x:c r="F108" t="s">
        <x:v>127</x:v>
      </x:c>
      <x:c r="G108" s="6">
        <x:v>1177.9002276037572</x:v>
      </x:c>
      <x:c r="H108" t="s">
        <x:v>115</x:v>
      </x:c>
      <x:c r="I108" s="6">
        <x:v>28.460884436400647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23.958</x:v>
      </x:c>
      <x:c r="S108" s="8">
        <x:v>66365.50484375661</x:v>
      </x:c>
      <x:c r="T108" s="12">
        <x:v>274580.8796564582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78568</x:v>
      </x:c>
      <x:c r="B109" s="1">
        <x:v>45074.628721291185</x:v>
      </x:c>
      <x:c r="C109" s="6">
        <x:v>5.345203395</x:v>
      </x:c>
      <x:c r="D109" s="14" t="s">
        <x:v>119</x:v>
      </x:c>
      <x:c r="E109" s="15">
        <x:v>45071.60510366537</x:v>
      </x:c>
      <x:c r="F109" t="s">
        <x:v>127</x:v>
      </x:c>
      <x:c r="G109" s="6">
        <x:v>1177.6671230994662</x:v>
      </x:c>
      <x:c r="H109" t="s">
        <x:v>115</x:v>
      </x:c>
      <x:c r="I109" s="6">
        <x:v>28.46704296700682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23.955</x:v>
      </x:c>
      <x:c r="S109" s="8">
        <x:v>66360.49271061877</x:v>
      </x:c>
      <x:c r="T109" s="12">
        <x:v>274581.6459648503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78578</x:v>
      </x:c>
      <x:c r="B110" s="1">
        <x:v>45074.628755879334</x:v>
      </x:c>
      <x:c r="C110" s="6">
        <x:v>5.39501034</x:v>
      </x:c>
      <x:c r="D110" s="14" t="s">
        <x:v>119</x:v>
      </x:c>
      <x:c r="E110" s="15">
        <x:v>45071.60510366537</x:v>
      </x:c>
      <x:c r="F110" t="s">
        <x:v>127</x:v>
      </x:c>
      <x:c r="G110" s="6">
        <x:v>1178.4006014903662</x:v>
      </x:c>
      <x:c r="H110" t="s">
        <x:v>115</x:v>
      </x:c>
      <x:c r="I110" s="6">
        <x:v>28.460884436400647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23.953</x:v>
      </x:c>
      <x:c r="S110" s="8">
        <x:v>66357.92053324863</x:v>
      </x:c>
      <x:c r="T110" s="12">
        <x:v>274582.7789139664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78586</x:v>
      </x:c>
      <x:c r="B111" s="1">
        <x:v>45074.628790552204</x:v>
      </x:c>
      <x:c r="C111" s="6">
        <x:v>5.444939268333333</x:v>
      </x:c>
      <x:c r="D111" s="14" t="s">
        <x:v>119</x:v>
      </x:c>
      <x:c r="E111" s="15">
        <x:v>45071.60510366537</x:v>
      </x:c>
      <x:c r="F111" t="s">
        <x:v>127</x:v>
      </x:c>
      <x:c r="G111" s="6">
        <x:v>1178.1674192495366</x:v>
      </x:c>
      <x:c r="H111" t="s">
        <x:v>115</x:v>
      </x:c>
      <x:c r="I111" s="6">
        <x:v>28.46704296700682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23.95</x:v>
      </x:c>
      <x:c r="S111" s="8">
        <x:v>66347.85537416146</x:v>
      </x:c>
      <x:c r="T111" s="12">
        <x:v>274570.9810960332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78596</x:v>
      </x:c>
      <x:c r="B112" s="1">
        <x:v>45074.62882583396</x:v>
      </x:c>
      <x:c r="C112" s="6">
        <x:v>5.495744993333333</x:v>
      </x:c>
      <x:c r="D112" s="14" t="s">
        <x:v>119</x:v>
      </x:c>
      <x:c r="E112" s="15">
        <x:v>45071.60510366537</x:v>
      </x:c>
      <x:c r="F112" t="s">
        <x:v>127</x:v>
      </x:c>
      <x:c r="G112" s="6">
        <x:v>1177.6342789753676</x:v>
      </x:c>
      <x:c r="H112" t="s">
        <x:v>115</x:v>
      </x:c>
      <x:c r="I112" s="6">
        <x:v>28.473201508915736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23.95</x:v>
      </x:c>
      <x:c r="S112" s="8">
        <x:v>66347.91464015619</x:v>
      </x:c>
      <x:c r="T112" s="12">
        <x:v>274592.2906019273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78606</x:v>
      </x:c>
      <x:c r="B113" s="1">
        <x:v>45074.62886007006</x:v>
      </x:c>
      <x:c r="C113" s="6">
        <x:v>5.545044978333333</x:v>
      </x:c>
      <x:c r="D113" s="14" t="s">
        <x:v>119</x:v>
      </x:c>
      <x:c r="E113" s="15">
        <x:v>45071.60510366537</x:v>
      </x:c>
      <x:c r="F113" t="s">
        <x:v>127</x:v>
      </x:c>
      <x:c r="G113" s="6">
        <x:v>1177.6342789753676</x:v>
      </x:c>
      <x:c r="H113" t="s">
        <x:v>115</x:v>
      </x:c>
      <x:c r="I113" s="6">
        <x:v>28.473201508915736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23.95</x:v>
      </x:c>
      <x:c r="S113" s="8">
        <x:v>66337.49575328258</x:v>
      </x:c>
      <x:c r="T113" s="12">
        <x:v>274586.3048023658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78623</x:v>
      </x:c>
      <x:c r="B114" s="1">
        <x:v>45074.62889525898</x:v>
      </x:c>
      <x:c r="C114" s="6">
        <x:v>5.59571702</x:v>
      </x:c>
      <x:c r="D114" s="14" t="s">
        <x:v>119</x:v>
      </x:c>
      <x:c r="E114" s="15">
        <x:v>45071.60510366537</x:v>
      </x:c>
      <x:c r="F114" t="s">
        <x:v>127</x:v>
      </x:c>
      <x:c r="G114" s="6">
        <x:v>1178.1345960590388</x:v>
      </x:c>
      <x:c r="H114" t="s">
        <x:v>115</x:v>
      </x:c>
      <x:c r="I114" s="6">
        <x:v>28.473201508915736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23.944999999999997</x:v>
      </x:c>
      <x:c r="S114" s="8">
        <x:v>66334.17041764442</x:v>
      </x:c>
      <x:c r="T114" s="12">
        <x:v>274590.2657048151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78631</x:v>
      </x:c>
      <x:c r="B115" s="1">
        <x:v>45074.62892991355</x:v>
      </x:c>
      <x:c r="C115" s="6">
        <x:v>5.645619615</x:v>
      </x:c>
      <x:c r="D115" s="14" t="s">
        <x:v>119</x:v>
      </x:c>
      <x:c r="E115" s="15">
        <x:v>45071.60510366537</x:v>
      </x:c>
      <x:c r="F115" t="s">
        <x:v>127</x:v>
      </x:c>
      <x:c r="G115" s="6">
        <x:v>1177.0015341468068</x:v>
      </x:c>
      <x:c r="H115" t="s">
        <x:v>115</x:v>
      </x:c>
      <x:c r="I115" s="6">
        <x:v>28.479360062128308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23.950999999999997</x:v>
      </x:c>
      <x:c r="S115" s="8">
        <x:v>66330.18206375599</x:v>
      </x:c>
      <x:c r="T115" s="12">
        <x:v>274573.7521970766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78638</x:v>
      </x:c>
      <x:c r="B116" s="1">
        <x:v>45074.62896462119</x:v>
      </x:c>
      <x:c r="C116" s="6">
        <x:v>5.6955985983333335</x:v>
      </x:c>
      <x:c r="D116" s="14" t="s">
        <x:v>119</x:v>
      </x:c>
      <x:c r="E116" s="15">
        <x:v>45071.60510366537</x:v>
      </x:c>
      <x:c r="F116" t="s">
        <x:v>127</x:v>
      </x:c>
      <x:c r="G116" s="6">
        <x:v>1177.1015229205464</x:v>
      </x:c>
      <x:c r="H116" t="s">
        <x:v>115</x:v>
      </x:c>
      <x:c r="I116" s="6">
        <x:v>28.479360062128308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23.95</x:v>
      </x:c>
      <x:c r="S116" s="8">
        <x:v>66331.13101745074</x:v>
      </x:c>
      <x:c r="T116" s="12">
        <x:v>274588.3272866888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78648</x:v>
      </x:c>
      <x:c r="B117" s="1">
        <x:v>45074.628999170265</x:v>
      </x:c>
      <x:c r="C117" s="6">
        <x:v>5.745349278333333</x:v>
      </x:c>
      <x:c r="D117" s="14" t="s">
        <x:v>119</x:v>
      </x:c>
      <x:c r="E117" s="15">
        <x:v>45071.60510366537</x:v>
      </x:c>
      <x:c r="F117" t="s">
        <x:v>127</x:v>
      </x:c>
      <x:c r="G117" s="6">
        <x:v>1177.1015229205464</x:v>
      </x:c>
      <x:c r="H117" t="s">
        <x:v>115</x:v>
      </x:c>
      <x:c r="I117" s="6">
        <x:v>28.479360062128308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23.95</x:v>
      </x:c>
      <x:c r="S117" s="8">
        <x:v>66328.47497633855</x:v>
      </x:c>
      <x:c r="T117" s="12">
        <x:v>274564.79568747553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78656</x:v>
      </x:c>
      <x:c r="B118" s="1">
        <x:v>45074.62903384757</x:v>
      </x:c>
      <x:c r="C118" s="6">
        <x:v>5.7952845816666665</x:v>
      </x:c>
      <x:c r="D118" s="14" t="s">
        <x:v>119</x:v>
      </x:c>
      <x:c r="E118" s="15">
        <x:v>45071.60510366537</x:v>
      </x:c>
      <x:c r="F118" t="s">
        <x:v>127</x:v>
      </x:c>
      <x:c r="G118" s="6">
        <x:v>1176.0371618780441</x:v>
      </x:c>
      <x:c r="H118" t="s">
        <x:v>115</x:v>
      </x:c>
      <x:c r="I118" s="6">
        <x:v>28.49167720246487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23.95</x:v>
      </x:c>
      <x:c r="S118" s="8">
        <x:v>66321.75189172957</x:v>
      </x:c>
      <x:c r="T118" s="12">
        <x:v>274585.52230527066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78666</x:v>
      </x:c>
      <x:c r="B119" s="1">
        <x:v>45074.62906837981</x:v>
      </x:c>
      <x:c r="C119" s="6">
        <x:v>5.8450110083333335</x:v>
      </x:c>
      <x:c r="D119" s="14" t="s">
        <x:v>119</x:v>
      </x:c>
      <x:c r="E119" s="15">
        <x:v>45071.60510366537</x:v>
      </x:c>
      <x:c r="F119" t="s">
        <x:v>127</x:v>
      </x:c>
      <x:c r="G119" s="6">
        <x:v>1176.7690677030716</x:v>
      </x:c>
      <x:c r="H119" t="s">
        <x:v>115</x:v>
      </x:c>
      <x:c r="I119" s="6">
        <x:v>28.485518626644534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23.947999999999997</x:v>
      </x:c>
      <x:c r="S119" s="8">
        <x:v>66326.85674775137</x:v>
      </x:c>
      <x:c r="T119" s="12">
        <x:v>274589.07325134706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78678</x:v>
      </x:c>
      <x:c r="B120" s="1">
        <x:v>45074.6291034636</x:v>
      </x:c>
      <x:c r="C120" s="6">
        <x:v>5.895531685</x:v>
      </x:c>
      <x:c r="D120" s="14" t="s">
        <x:v>119</x:v>
      </x:c>
      <x:c r="E120" s="15">
        <x:v>45071.60510366537</x:v>
      </x:c>
      <x:c r="F120" t="s">
        <x:v>127</x:v>
      </x:c>
      <x:c r="G120" s="6">
        <x:v>1176.3369171350232</x:v>
      </x:c>
      <x:c r="H120" t="s">
        <x:v>115</x:v>
      </x:c>
      <x:c r="I120" s="6">
        <x:v>28.49167720246487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23.947</x:v>
      </x:c>
      <x:c r="S120" s="8">
        <x:v>66312.44072592183</x:v>
      </x:c>
      <x:c r="T120" s="12">
        <x:v>274593.0849641913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78688</x:v>
      </x:c>
      <x:c r="B121" s="1">
        <x:v>45074.62913797547</x:v>
      </x:c>
      <x:c r="C121" s="6">
        <x:v>5.945228776666666</x:v>
      </x:c>
      <x:c r="D121" s="14" t="s">
        <x:v>119</x:v>
      </x:c>
      <x:c r="E121" s="15">
        <x:v>45071.60510366537</x:v>
      </x:c>
      <x:c r="F121" t="s">
        <x:v>127</x:v>
      </x:c>
      <x:c r="G121" s="6">
        <x:v>1176.1694348102876</x:v>
      </x:c>
      <x:c r="H121" t="s">
        <x:v>115</x:v>
      </x:c>
      <x:c r="I121" s="6">
        <x:v>28.485518626644534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23.953999999999997</x:v>
      </x:c>
      <x:c r="S121" s="8">
        <x:v>66306.21854496871</x:v>
      </x:c>
      <x:c r="T121" s="12">
        <x:v>274583.4430231991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78698</x:v>
      </x:c>
      <x:c r="B122" s="1">
        <x:v>45074.62917304386</x:v>
      </x:c>
      <x:c r="C122" s="6">
        <x:v>5.995727258333333</x:v>
      </x:c>
      <x:c r="D122" s="14" t="s">
        <x:v>119</x:v>
      </x:c>
      <x:c r="E122" s="15">
        <x:v>45071.60510366537</x:v>
      </x:c>
      <x:c r="F122" t="s">
        <x:v>127</x:v>
      </x:c>
      <x:c r="G122" s="6">
        <x:v>1176.1370704525461</x:v>
      </x:c>
      <x:c r="H122" t="s">
        <x:v>115</x:v>
      </x:c>
      <x:c r="I122" s="6">
        <x:v>28.49167720246487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23.948999999999998</x:v>
      </x:c>
      <x:c r="S122" s="8">
        <x:v>66309.82188995872</x:v>
      </x:c>
      <x:c r="T122" s="12">
        <x:v>274586.4436373766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78708</x:v>
      </x:c>
      <x:c r="B123" s="1">
        <x:v>45074.629207557</x:v>
      </x:c>
      <x:c r="C123" s="6">
        <x:v>6.045426176666667</x:v>
      </x:c>
      <x:c r="D123" s="14" t="s">
        <x:v>119</x:v>
      </x:c>
      <x:c r="E123" s="15">
        <x:v>45071.60510366537</x:v>
      </x:c>
      <x:c r="F123" t="s">
        <x:v>127</x:v>
      </x:c>
      <x:c r="G123" s="6">
        <x:v>1175.4057023368007</x:v>
      </x:c>
      <x:c r="H123" t="s">
        <x:v>115</x:v>
      </x:c>
      <x:c r="I123" s="6">
        <x:v>28.497835789589317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23.950999999999997</x:v>
      </x:c>
      <x:c r="S123" s="8">
        <x:v>66305.22936630208</x:v>
      </x:c>
      <x:c r="T123" s="12">
        <x:v>274595.31787099375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78718</x:v>
      </x:c>
      <x:c r="B124" s="1">
        <x:v>45074.62924205882</x:v>
      </x:c>
      <x:c r="C124" s="6">
        <x:v>6.095108798333333</x:v>
      </x:c>
      <x:c r="D124" s="14" t="s">
        <x:v>119</x:v>
      </x:c>
      <x:c r="E124" s="15">
        <x:v>45071.60510366537</x:v>
      </x:c>
      <x:c r="F124" t="s">
        <x:v>127</x:v>
      </x:c>
      <x:c r="G124" s="6">
        <x:v>1175.6054196939383</x:v>
      </x:c>
      <x:c r="H124" t="s">
        <x:v>115</x:v>
      </x:c>
      <x:c r="I124" s="6">
        <x:v>28.497835789589317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23.948999999999998</x:v>
      </x:c>
      <x:c r="S124" s="8">
        <x:v>66310.64895235101</x:v>
      </x:c>
      <x:c r="T124" s="12">
        <x:v>274583.3546775925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78728</x:v>
      </x:c>
      <x:c r="B125" s="1">
        <x:v>45074.62927669105</x:v>
      </x:c>
      <x:c r="C125" s="6">
        <x:v>6.144979205</x:v>
      </x:c>
      <x:c r="D125" s="14" t="s">
        <x:v>119</x:v>
      </x:c>
      <x:c r="E125" s="15">
        <x:v>45071.60510366537</x:v>
      </x:c>
      <x:c r="F125" t="s">
        <x:v>127</x:v>
      </x:c>
      <x:c r="G125" s="6">
        <x:v>1175.4057023368007</x:v>
      </x:c>
      <x:c r="H125" t="s">
        <x:v>115</x:v>
      </x:c>
      <x:c r="I125" s="6">
        <x:v>28.497835789589317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23.950999999999997</x:v>
      </x:c>
      <x:c r="S125" s="8">
        <x:v>66300.09140933225</x:v>
      </x:c>
      <x:c r="T125" s="12">
        <x:v>274596.34336710704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78738</x:v>
      </x:c>
      <x:c r="B126" s="1">
        <x:v>45074.62931186059</x:v>
      </x:c>
      <x:c r="C126" s="6">
        <x:v>6.19562334</x:v>
      </x:c>
      <x:c r="D126" s="14" t="s">
        <x:v>119</x:v>
      </x:c>
      <x:c r="E126" s="15">
        <x:v>45071.60510366537</x:v>
      </x:c>
      <x:c r="F126" t="s">
        <x:v>127</x:v>
      </x:c>
      <x:c r="G126" s="6">
        <x:v>1175.4057023368007</x:v>
      </x:c>
      <x:c r="H126" t="s">
        <x:v>115</x:v>
      </x:c>
      <x:c r="I126" s="6">
        <x:v>28.497835789589317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23.950999999999997</x:v>
      </x:c>
      <x:c r="S126" s="8">
        <x:v>66299.83449319721</x:v>
      </x:c>
      <x:c r="T126" s="12">
        <x:v>274597.73108190397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78748</x:v>
      </x:c>
      <x:c r="B127" s="1">
        <x:v>45074.62934642516</x:v>
      </x:c>
      <x:c r="C127" s="6">
        <x:v>6.245396318333333</x:v>
      </x:c>
      <x:c r="D127" s="14" t="s">
        <x:v>119</x:v>
      </x:c>
      <x:c r="E127" s="15">
        <x:v>45071.60510366537</x:v>
      </x:c>
      <x:c r="F127" t="s">
        <x:v>127</x:v>
      </x:c>
      <x:c r="G127" s="6">
        <x:v>1174.7747251393114</x:v>
      </x:c>
      <x:c r="H127" t="s">
        <x:v>115</x:v>
      </x:c>
      <x:c r="I127" s="6">
        <x:v>28.503994388016963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23.951999999999998</x:v>
      </x:c>
      <x:c r="S127" s="8">
        <x:v>66293.88320188898</x:v>
      </x:c>
      <x:c r="T127" s="12">
        <x:v>274598.7577814095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78758</x:v>
      </x:c>
      <x:c r="B128" s="1">
        <x:v>45074.62938102536</x:v>
      </x:c>
      <x:c r="C128" s="6">
        <x:v>6.295220616666667</x:v>
      </x:c>
      <x:c r="D128" s="14" t="s">
        <x:v>119</x:v>
      </x:c>
      <x:c r="E128" s="15">
        <x:v>45071.60510366537</x:v>
      </x:c>
      <x:c r="F128" t="s">
        <x:v>127</x:v>
      </x:c>
      <x:c r="G128" s="6">
        <x:v>1176.0049724943747</x:v>
      </x:c>
      <x:c r="H128" t="s">
        <x:v>115</x:v>
      </x:c>
      <x:c r="I128" s="6">
        <x:v>28.497835789589317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23.944999999999997</x:v>
      </x:c>
      <x:c r="S128" s="8">
        <x:v>66277.84449487724</x:v>
      </x:c>
      <x:c r="T128" s="12">
        <x:v>274600.654735518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78768</x:v>
      </x:c>
      <x:c r="B129" s="1">
        <x:v>45074.629415651645</x:v>
      </x:c>
      <x:c r="C129" s="6">
        <x:v>6.345082465</x:v>
      </x:c>
      <x:c r="D129" s="14" t="s">
        <x:v>119</x:v>
      </x:c>
      <x:c r="E129" s="15">
        <x:v>45071.60510366537</x:v>
      </x:c>
      <x:c r="F129" t="s">
        <x:v>127</x:v>
      </x:c>
      <x:c r="G129" s="6">
        <x:v>1174.312007364246</x:v>
      </x:c>
      <x:c r="H129" t="s">
        <x:v>115</x:v>
      </x:c>
      <x:c r="I129" s="6">
        <x:v>28.516311618785494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23.945999999999998</x:v>
      </x:c>
      <x:c r="S129" s="8">
        <x:v>66280.73041990415</x:v>
      </x:c>
      <x:c r="T129" s="12">
        <x:v>274597.0081916879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78776</x:v>
      </x:c>
      <x:c r="B130" s="1">
        <x:v>45074.62945078726</x:v>
      </x:c>
      <x:c r="C130" s="6">
        <x:v>6.395677741666667</x:v>
      </x:c>
      <x:c r="D130" s="14" t="s">
        <x:v>119</x:v>
      </x:c>
      <x:c r="E130" s="15">
        <x:v>45071.60510366537</x:v>
      </x:c>
      <x:c r="F130" t="s">
        <x:v>127</x:v>
      </x:c>
      <x:c r="G130" s="6">
        <x:v>1175.1421147117708</x:v>
      </x:c>
      <x:c r="H130" t="s">
        <x:v>115</x:v>
      </x:c>
      <x:c r="I130" s="6">
        <x:v>28.51015299774872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23.942999999999998</x:v>
      </x:c>
      <x:c r="S130" s="8">
        <x:v>66278.9549071801</x:v>
      </x:c>
      <x:c r="T130" s="12">
        <x:v>274603.24018295284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78786</x:v>
      </x:c>
      <x:c r="B131" s="1">
        <x:v>45074.62948542538</x:v>
      </x:c>
      <x:c r="C131" s="6">
        <x:v>6.445556641666666</x:v>
      </x:c>
      <x:c r="D131" s="14" t="s">
        <x:v>119</x:v>
      </x:c>
      <x:c r="E131" s="15">
        <x:v>45071.60510366537</x:v>
      </x:c>
      <x:c r="F131" t="s">
        <x:v>127</x:v>
      </x:c>
      <x:c r="G131" s="6">
        <x:v>1174.7747251393114</x:v>
      </x:c>
      <x:c r="H131" t="s">
        <x:v>115</x:v>
      </x:c>
      <x:c r="I131" s="6">
        <x:v>28.503994388016963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23.951999999999998</x:v>
      </x:c>
      <x:c r="S131" s="8">
        <x:v>66270.92339349294</x:v>
      </x:c>
      <x:c r="T131" s="12">
        <x:v>274599.1033165719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78796</x:v>
      </x:c>
      <x:c r="B132" s="1">
        <x:v>45074.629520054434</x:v>
      </x:c>
      <x:c r="C132" s="6">
        <x:v>6.495422478333333</x:v>
      </x:c>
      <x:c r="D132" s="14" t="s">
        <x:v>119</x:v>
      </x:c>
      <x:c r="E132" s="15">
        <x:v>45071.60510366537</x:v>
      </x:c>
      <x:c r="F132" t="s">
        <x:v>127</x:v>
      </x:c>
      <x:c r="G132" s="6">
        <x:v>1174.6430493435216</x:v>
      </x:c>
      <x:c r="H132" t="s">
        <x:v>115</x:v>
      </x:c>
      <x:c r="I132" s="6">
        <x:v>28.51015299774872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23.947999999999997</x:v>
      </x:c>
      <x:c r="S132" s="8">
        <x:v>66270.17780146957</x:v>
      </x:c>
      <x:c r="T132" s="12">
        <x:v>274595.83300309995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78806</x:v>
      </x:c>
      <x:c r="B133" s="1">
        <x:v>45074.62955448594</x:v>
      </x:c>
      <x:c r="C133" s="6">
        <x:v>6.545003838333334</x:v>
      </x:c>
      <x:c r="D133" s="14" t="s">
        <x:v>119</x:v>
      </x:c>
      <x:c r="E133" s="15">
        <x:v>45071.60510366537</x:v>
      </x:c>
      <x:c r="F133" t="s">
        <x:v>127</x:v>
      </x:c>
      <x:c r="G133" s="6">
        <x:v>1173.6139053162353</x:v>
      </x:c>
      <x:c r="H133" t="s">
        <x:v>115</x:v>
      </x:c>
      <x:c r="I133" s="6">
        <x:v>28.516311618785494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23.953</x:v>
      </x:c>
      <x:c r="S133" s="8">
        <x:v>66252.77822356735</x:v>
      </x:c>
      <x:c r="T133" s="12">
        <x:v>274605.6369853884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78816</x:v>
      </x:c>
      <x:c r="B134" s="1">
        <x:v>45074.62958922387</x:v>
      </x:c>
      <x:c r="C134" s="6">
        <x:v>6.5950264616666665</x:v>
      </x:c>
      <x:c r="D134" s="14" t="s">
        <x:v>119</x:v>
      </x:c>
      <x:c r="E134" s="15">
        <x:v>45071.60510366537</x:v>
      </x:c>
      <x:c r="F134" t="s">
        <x:v>127</x:v>
      </x:c>
      <x:c r="G134" s="6">
        <x:v>1174.611341385206</x:v>
      </x:c>
      <x:c r="H134" t="s">
        <x:v>115</x:v>
      </x:c>
      <x:c r="I134" s="6">
        <x:v>28.516311618785494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23.942999999999998</x:v>
      </x:c>
      <x:c r="S134" s="8">
        <x:v>66251.74968703352</x:v>
      </x:c>
      <x:c r="T134" s="12">
        <x:v>274593.07961546804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78828</x:v>
      </x:c>
      <x:c r="B135" s="1">
        <x:v>45074.62962431749</x:v>
      </x:c>
      <x:c r="C135" s="6">
        <x:v>6.645561278333333</x:v>
      </x:c>
      <x:c r="D135" s="14" t="s">
        <x:v>119</x:v>
      </x:c>
      <x:c r="E135" s="15">
        <x:v>45071.60510366537</x:v>
      </x:c>
      <x:c r="F135" t="s">
        <x:v>127</x:v>
      </x:c>
      <x:c r="G135" s="6">
        <x:v>1173.382955326147</x:v>
      </x:c>
      <x:c r="H135" t="s">
        <x:v>115</x:v>
      </x:c>
      <x:c r="I135" s="6">
        <x:v>28.52247025112547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23.95</x:v>
      </x:c>
      <x:c r="S135" s="8">
        <x:v>66240.98106263555</x:v>
      </x:c>
      <x:c r="T135" s="12">
        <x:v>274603.086347164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78836</x:v>
      </x:c>
      <x:c r="B136" s="1">
        <x:v>45074.629658915386</x:v>
      </x:c>
      <x:c r="C136" s="6">
        <x:v>6.695382258333333</x:v>
      </x:c>
      <x:c r="D136" s="14" t="s">
        <x:v>119</x:v>
      </x:c>
      <x:c r="E136" s="15">
        <x:v>45071.60510366537</x:v>
      </x:c>
      <x:c r="F136" t="s">
        <x:v>127</x:v>
      </x:c>
      <x:c r="G136" s="6">
        <x:v>1174.312007364246</x:v>
      </x:c>
      <x:c r="H136" t="s">
        <x:v>115</x:v>
      </x:c>
      <x:c r="I136" s="6">
        <x:v>28.516311618785494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23.945999999999998</x:v>
      </x:c>
      <x:c r="S136" s="8">
        <x:v>66243.45558516186</x:v>
      </x:c>
      <x:c r="T136" s="12">
        <x:v>274613.6047929222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78846</x:v>
      </x:c>
      <x:c r="B137" s="1">
        <x:v>45074.629693489944</x:v>
      </x:c>
      <x:c r="C137" s="6">
        <x:v>6.745169618333334</x:v>
      </x:c>
      <x:c r="D137" s="14" t="s">
        <x:v>119</x:v>
      </x:c>
      <x:c r="E137" s="15">
        <x:v>45071.60510366537</x:v>
      </x:c>
      <x:c r="F137" t="s">
        <x:v>127</x:v>
      </x:c>
      <x:c r="G137" s="6">
        <x:v>1174.0809497301937</x:v>
      </x:c>
      <x:c r="H137" t="s">
        <x:v>115</x:v>
      </x:c>
      <x:c r="I137" s="6">
        <x:v>28.52247025112547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23.942999999999998</x:v>
      </x:c>
      <x:c r="S137" s="8">
        <x:v>66247.64417844682</x:v>
      </x:c>
      <x:c r="T137" s="12">
        <x:v>274606.10833499953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78856</x:v>
      </x:c>
      <x:c r="B138" s="1">
        <x:v>45074.629728245105</x:v>
      </x:c>
      <x:c r="C138" s="6">
        <x:v>6.795217036666667</x:v>
      </x:c>
      <x:c r="D138" s="14" t="s">
        <x:v>119</x:v>
      </x:c>
      <x:c r="E138" s="15">
        <x:v>45071.60510366537</x:v>
      </x:c>
      <x:c r="F138" t="s">
        <x:v>127</x:v>
      </x:c>
      <x:c r="G138" s="6">
        <x:v>1172.6227555148182</x:v>
      </x:c>
      <x:c r="H138" t="s">
        <x:v>115</x:v>
      </x:c>
      <x:c r="I138" s="6">
        <x:v>28.534787549719113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23.947</x:v>
      </x:c>
      <x:c r="S138" s="8">
        <x:v>66247.40201632024</x:v>
      </x:c>
      <x:c r="T138" s="12">
        <x:v>274604.8648110702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78868</x:v>
      </x:c>
      <x:c r="B139" s="1">
        <x:v>45074.629762800425</x:v>
      </x:c>
      <x:c r="C139" s="6">
        <x:v>6.844976703333334</x:v>
      </x:c>
      <x:c r="D139" s="14" t="s">
        <x:v>119</x:v>
      </x:c>
      <x:c r="E139" s="15">
        <x:v>45071.60510366537</x:v>
      </x:c>
      <x:c r="F139" t="s">
        <x:v>127</x:v>
      </x:c>
      <x:c r="G139" s="6">
        <x:v>1173.2518744525132</x:v>
      </x:c>
      <x:c r="H139" t="s">
        <x:v>115</x:v>
      </x:c>
      <x:c r="I139" s="6">
        <x:v>28.528628894769554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23.945999999999998</x:v>
      </x:c>
      <x:c r="S139" s="8">
        <x:v>66245.35583109023</x:v>
      </x:c>
      <x:c r="T139" s="12">
        <x:v>274607.4410785679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78876</x:v>
      </x:c>
      <x:c r="B140" s="1">
        <x:v>45074.62979795201</x:v>
      </x:c>
      <x:c r="C140" s="6">
        <x:v>6.895594988333333</x:v>
      </x:c>
      <x:c r="D140" s="14" t="s">
        <x:v>119</x:v>
      </x:c>
      <x:c r="E140" s="15">
        <x:v>45071.60510366537</x:v>
      </x:c>
      <x:c r="F140" t="s">
        <x:v>127</x:v>
      </x:c>
      <x:c r="G140" s="6">
        <x:v>1172.3239428283957</x:v>
      </x:c>
      <x:c r="H140" t="s">
        <x:v>115</x:v>
      </x:c>
      <x:c r="I140" s="6">
        <x:v>28.534787549719113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23.95</x:v>
      </x:c>
      <x:c r="S140" s="8">
        <x:v>66244.1637286326</x:v>
      </x:c>
      <x:c r="T140" s="12">
        <x:v>274609.20023735217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78886</x:v>
      </x:c>
      <x:c r="B141" s="1">
        <x:v>45074.62983253567</x:v>
      </x:c>
      <x:c r="C141" s="6">
        <x:v>6.94539545</x:v>
      </x:c>
      <x:c r="D141" s="14" t="s">
        <x:v>119</x:v>
      </x:c>
      <x:c r="E141" s="15">
        <x:v>45071.60510366537</x:v>
      </x:c>
      <x:c r="F141" t="s">
        <x:v>127</x:v>
      </x:c>
      <x:c r="G141" s="6">
        <x:v>1172.822013049255</x:v>
      </x:c>
      <x:c r="H141" t="s">
        <x:v>115</x:v>
      </x:c>
      <x:c r="I141" s="6">
        <x:v>28.534787549719113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23.944999999999997</x:v>
      </x:c>
      <x:c r="S141" s="8">
        <x:v>66252.08850351186</x:v>
      </x:c>
      <x:c r="T141" s="12">
        <x:v>274627.95550047414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78896</x:v>
      </x:c>
      <x:c r="B142" s="1">
        <x:v>45074.629867304975</x:v>
      </x:c>
      <x:c r="C142" s="6">
        <x:v>6.99546325</x:v>
      </x:c>
      <x:c r="D142" s="14" t="s">
        <x:v>119</x:v>
      </x:c>
      <x:c r="E142" s="15">
        <x:v>45071.60510366537</x:v>
      </x:c>
      <x:c r="F142" t="s">
        <x:v>127</x:v>
      </x:c>
      <x:c r="G142" s="6">
        <x:v>1172.4920608531068</x:v>
      </x:c>
      <x:c r="H142" t="s">
        <x:v>115</x:v>
      </x:c>
      <x:c r="I142" s="6">
        <x:v>28.540946215972326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23.942999999999998</x:v>
      </x:c>
      <x:c r="S142" s="8">
        <x:v>66256.10781067617</x:v>
      </x:c>
      <x:c r="T142" s="12">
        <x:v>274622.4187737929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78906</x:v>
      </x:c>
      <x:c r="B143" s="1">
        <x:v>45074.62990189485</x:v>
      </x:c>
      <x:c r="C143" s="6">
        <x:v>7.045272681666667</x:v>
      </x:c>
      <x:c r="D143" s="14" t="s">
        <x:v>119</x:v>
      </x:c>
      <x:c r="E143" s="15">
        <x:v>45071.60510366537</x:v>
      </x:c>
      <x:c r="F143" t="s">
        <x:v>127</x:v>
      </x:c>
      <x:c r="G143" s="6">
        <x:v>1172.3924523164203</x:v>
      </x:c>
      <x:c r="H143" t="s">
        <x:v>115</x:v>
      </x:c>
      <x:c r="I143" s="6">
        <x:v>28.540946215972326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23.944</x:v>
      </x:c>
      <x:c r="S143" s="8">
        <x:v>66266.8416710673</x:v>
      </x:c>
      <x:c r="T143" s="12">
        <x:v>274624.0385276548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78916</x:v>
      </x:c>
      <x:c r="B144" s="1">
        <x:v>45074.629936660436</x:v>
      </x:c>
      <x:c r="C144" s="6">
        <x:v>7.09533512</x:v>
      </x:c>
      <x:c r="D144" s="14" t="s">
        <x:v>119</x:v>
      </x:c>
      <x:c r="E144" s="15">
        <x:v>45071.60510366537</x:v>
      </x:c>
      <x:c r="F144" t="s">
        <x:v>127</x:v>
      </x:c>
      <x:c r="G144" s="6">
        <x:v>1173.320328732458</x:v>
      </x:c>
      <x:c r="H144" t="s">
        <x:v>115</x:v>
      </x:c>
      <x:c r="I144" s="6">
        <x:v>28.534787549719113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23.939999999999998</x:v>
      </x:c>
      <x:c r="S144" s="8">
        <x:v>66193.97997542688</x:v>
      </x:c>
      <x:c r="T144" s="12">
        <x:v>274617.69926735683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78928</x:v>
      </x:c>
      <x:c r="B145" s="1">
        <x:v>45074.629971193426</x:v>
      </x:c>
      <x:c r="C145" s="6">
        <x:v>7.145062628333333</x:v>
      </x:c>
      <x:c r="D145" s="14" t="s">
        <x:v>119</x:v>
      </x:c>
      <x:c r="E145" s="15">
        <x:v>45071.60510366537</x:v>
      </x:c>
      <x:c r="F145" t="s">
        <x:v>127</x:v>
      </x:c>
      <x:c r="G145" s="6">
        <x:v>1172.6913073781293</x:v>
      </x:c>
      <x:c r="H145" t="s">
        <x:v>115</x:v>
      </x:c>
      <x:c r="I145" s="6">
        <x:v>28.540946215972326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23.941</x:v>
      </x:c>
      <x:c r="S145" s="8">
        <x:v>66191.1079665467</x:v>
      </x:c>
      <x:c r="T145" s="12">
        <x:v>274614.6750802754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78936</x:v>
      </x:c>
      <x:c r="B146" s="1">
        <x:v>45074.63000586385</x:v>
      </x:c>
      <x:c r="C146" s="6">
        <x:v>7.194988045</x:v>
      </x:c>
      <x:c r="D146" s="14" t="s">
        <x:v>119</x:v>
      </x:c>
      <x:c r="E146" s="15">
        <x:v>45071.60510366537</x:v>
      </x:c>
      <x:c r="F146" t="s">
        <x:v>127</x:v>
      </x:c>
      <x:c r="G146" s="6">
        <x:v>1173.0213098576646</x:v>
      </x:c>
      <x:c r="H146" t="s">
        <x:v>115</x:v>
      </x:c>
      <x:c r="I146" s="6">
        <x:v>28.534787549719113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23.942999999999998</x:v>
      </x:c>
      <x:c r="S146" s="8">
        <x:v>66188.14539853345</x:v>
      </x:c>
      <x:c r="T146" s="12">
        <x:v>274629.9483873661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78951</x:v>
      </x:c>
      <x:c r="B147" s="1">
        <x:v>45074.63004060837</x:v>
      </x:c>
      <x:c r="C147" s="6">
        <x:v>7.245020146666667</x:v>
      </x:c>
      <x:c r="D147" s="14" t="s">
        <x:v>119</x:v>
      </x:c>
      <x:c r="E147" s="15">
        <x:v>45071.60510366537</x:v>
      </x:c>
      <x:c r="F147" t="s">
        <x:v>127</x:v>
      </x:c>
      <x:c r="G147" s="6">
        <x:v>1172.461158115166</x:v>
      </x:c>
      <x:c r="H147" t="s">
        <x:v>115</x:v>
      </x:c>
      <x:c r="I147" s="6">
        <x:v>28.547104893529195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23.938</x:v>
      </x:c>
      <x:c r="S147" s="8">
        <x:v>66189.9749180859</x:v>
      </x:c>
      <x:c r="T147" s="12">
        <x:v>274625.07454184734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78961</x:v>
      </x:c>
      <x:c r="B148" s="1">
        <x:v>45074.630075762594</x:v>
      </x:c>
      <x:c r="C148" s="6">
        <x:v>7.29564223</x:v>
      </x:c>
      <x:c r="D148" s="14" t="s">
        <x:v>119</x:v>
      </x:c>
      <x:c r="E148" s="15">
        <x:v>45071.60510366537</x:v>
      </x:c>
      <x:c r="F148" t="s">
        <x:v>127</x:v>
      </x:c>
      <x:c r="G148" s="6">
        <x:v>1172.3615452485374</x:v>
      </x:c>
      <x:c r="H148" t="s">
        <x:v>115</x:v>
      </x:c>
      <x:c r="I148" s="6">
        <x:v>28.547104893529195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23.939</x:v>
      </x:c>
      <x:c r="S148" s="8">
        <x:v>66187.647681726</x:v>
      </x:c>
      <x:c r="T148" s="12">
        <x:v>274631.0033611145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78966</x:v>
      </x:c>
      <x:c r="B149" s="1">
        <x:v>45074.63011037083</x:v>
      </x:c>
      <x:c r="C149" s="6">
        <x:v>7.345478096666667</x:v>
      </x:c>
      <x:c r="D149" s="14" t="s">
        <x:v>119</x:v>
      </x:c>
      <x:c r="E149" s="15">
        <x:v>45071.60510366537</x:v>
      </x:c>
      <x:c r="F149" t="s">
        <x:v>127</x:v>
      </x:c>
      <x:c r="G149" s="6">
        <x:v>1172.5607808008667</x:v>
      </x:c>
      <x:c r="H149" t="s">
        <x:v>115</x:v>
      </x:c>
      <x:c r="I149" s="6">
        <x:v>28.547104893529195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23.936999999999998</x:v>
      </x:c>
      <x:c r="S149" s="8">
        <x:v>66179.07071910192</x:v>
      </x:c>
      <x:c r="T149" s="12">
        <x:v>274616.5383632748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78978</x:v>
      </x:c>
      <x:c r="B150" s="1">
        <x:v>45074.63014548973</x:v>
      </x:c>
      <x:c r="C150" s="6">
        <x:v>7.396049311666666</x:v>
      </x:c>
      <x:c r="D150" s="14" t="s">
        <x:v>119</x:v>
      </x:c>
      <x:c r="E150" s="15">
        <x:v>45071.60510366537</x:v>
      </x:c>
      <x:c r="F150" t="s">
        <x:v>127</x:v>
      </x:c>
      <x:c r="G150" s="6">
        <x:v>1171.7333188314985</x:v>
      </x:c>
      <x:c r="H150" t="s">
        <x:v>115</x:v>
      </x:c>
      <x:c r="I150" s="6">
        <x:v>28.553263582391082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23.939999999999998</x:v>
      </x:c>
      <x:c r="S150" s="8">
        <x:v>66178.25534762193</x:v>
      </x:c>
      <x:c r="T150" s="12">
        <x:v>274621.9371687976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78988</x:v>
      </x:c>
      <x:c r="B151" s="1">
        <x:v>45074.63017996096</x:v>
      </x:c>
      <x:c r="C151" s="6">
        <x:v>7.445687866666667</x:v>
      </x:c>
      <x:c r="D151" s="14" t="s">
        <x:v>119</x:v>
      </x:c>
      <x:c r="E151" s="15">
        <x:v>45071.60510366537</x:v>
      </x:c>
      <x:c r="F151" t="s">
        <x:v>127</x:v>
      </x:c>
      <x:c r="G151" s="6">
        <x:v>1171.7333188314985</x:v>
      </x:c>
      <x:c r="H151" t="s">
        <x:v>115</x:v>
      </x:c>
      <x:c r="I151" s="6">
        <x:v>28.553263582391082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23.939999999999998</x:v>
      </x:c>
      <x:c r="S151" s="8">
        <x:v>66180.72234415686</x:v>
      </x:c>
      <x:c r="T151" s="12">
        <x:v>274631.0131781762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78998</x:v>
      </x:c>
      <x:c r="B152" s="1">
        <x:v>45074.63021463302</x:v>
      </x:c>
      <x:c r="C152" s="6">
        <x:v>7.495615641666666</x:v>
      </x:c>
      <x:c r="D152" s="14" t="s">
        <x:v>119</x:v>
      </x:c>
      <x:c r="E152" s="15">
        <x:v>45071.60510366537</x:v>
      </x:c>
      <x:c r="F152" t="s">
        <x:v>127</x:v>
      </x:c>
      <x:c r="G152" s="6">
        <x:v>1171.5342316299016</x:v>
      </x:c>
      <x:c r="H152" t="s">
        <x:v>115</x:v>
      </x:c>
      <x:c r="I152" s="6">
        <x:v>28.553263582391082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23.941999999999997</x:v>
      </x:c>
      <x:c r="S152" s="8">
        <x:v>66177.602391006</x:v>
      </x:c>
      <x:c r="T152" s="12">
        <x:v>274629.1069223394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79008</x:v>
      </x:c>
      <x:c r="B153" s="1">
        <x:v>45074.630249266214</x:v>
      </x:c>
      <x:c r="C153" s="6">
        <x:v>7.54548744</x:v>
      </x:c>
      <x:c r="D153" s="14" t="s">
        <x:v>119</x:v>
      </x:c>
      <x:c r="E153" s="15">
        <x:v>45071.60510366537</x:v>
      </x:c>
      <x:c r="F153" t="s">
        <x:v>127</x:v>
      </x:c>
      <x:c r="G153" s="6">
        <x:v>1170.7076538629683</x:v>
      </x:c>
      <x:c r="H153" t="s">
        <x:v>115</x:v>
      </x:c>
      <x:c r="I153" s="6">
        <x:v>28.559422282557534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23.944999999999997</x:v>
      </x:c>
      <x:c r="S153" s="8">
        <x:v>66181.84284026739</x:v>
      </x:c>
      <x:c r="T153" s="12">
        <x:v>274623.5496037537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79016</x:v>
      </x:c>
      <x:c r="B154" s="1">
        <x:v>45074.630283863575</x:v>
      </x:c>
      <x:c r="C154" s="6">
        <x:v>7.5953076416666665</x:v>
      </x:c>
      <x:c r="D154" s="14" t="s">
        <x:v>119</x:v>
      </x:c>
      <x:c r="E154" s="15">
        <x:v>45071.60510366537</x:v>
      </x:c>
      <x:c r="F154" t="s">
        <x:v>127</x:v>
      </x:c>
      <x:c r="G154" s="6">
        <x:v>1171.4347027437302</x:v>
      </x:c>
      <x:c r="H154" t="s">
        <x:v>115</x:v>
      </x:c>
      <x:c r="I154" s="6">
        <x:v>28.553263582391082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23.942999999999998</x:v>
      </x:c>
      <x:c r="S154" s="8">
        <x:v>66180.53426100218</x:v>
      </x:c>
      <x:c r="T154" s="12">
        <x:v>274628.33750719554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79026</x:v>
      </x:c>
      <x:c r="B155" s="1">
        <x:v>45074.63031842139</x:v>
      </x:c>
      <x:c r="C155" s="6">
        <x:v>7.645070896666667</x:v>
      </x:c>
      <x:c r="D155" s="14" t="s">
        <x:v>119</x:v>
      </x:c>
      <x:c r="E155" s="15">
        <x:v>45071.60510366537</x:v>
      </x:c>
      <x:c r="F155" t="s">
        <x:v>127</x:v>
      </x:c>
      <x:c r="G155" s="6">
        <x:v>1171.205074872983</x:v>
      </x:c>
      <x:c r="H155" t="s">
        <x:v>115</x:v>
      </x:c>
      <x:c r="I155" s="6">
        <x:v>28.559422282557534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23.939999999999998</x:v>
      </x:c>
      <x:c r="S155" s="8">
        <x:v>66183.42727130701</x:v>
      </x:c>
      <x:c r="T155" s="12">
        <x:v>274635.33655438485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79038</x:v>
      </x:c>
      <x:c r="B156" s="1">
        <x:v>45074.63035362057</x:v>
      </x:c>
      <x:c r="C156" s="6">
        <x:v>7.6957577016666665</x:v>
      </x:c>
      <x:c r="D156" s="14" t="s">
        <x:v>119</x:v>
      </x:c>
      <x:c r="E156" s="15">
        <x:v>45071.60510366537</x:v>
      </x:c>
      <x:c r="F156" t="s">
        <x:v>127</x:v>
      </x:c>
      <x:c r="G156" s="6">
        <x:v>1171.3045884923854</x:v>
      </x:c>
      <x:c r="H156" t="s">
        <x:v>115</x:v>
      </x:c>
      <x:c r="I156" s="6">
        <x:v>28.559422282557534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23.939</x:v>
      </x:c>
      <x:c r="S156" s="8">
        <x:v>66180.94331841193</x:v>
      </x:c>
      <x:c r="T156" s="12">
        <x:v>274622.2682894964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79048</x:v>
      </x:c>
      <x:c r="B157" s="1">
        <x:v>45074.63038816702</x:v>
      </x:c>
      <x:c r="C157" s="6">
        <x:v>7.745504605</x:v>
      </x:c>
      <x:c r="D157" s="14" t="s">
        <x:v>119</x:v>
      </x:c>
      <x:c r="E157" s="15">
        <x:v>45071.60510366537</x:v>
      </x:c>
      <x:c r="F157" t="s">
        <x:v>127</x:v>
      </x:c>
      <x:c r="G157" s="6">
        <x:v>1171.1055710611665</x:v>
      </x:c>
      <x:c r="H157" t="s">
        <x:v>115</x:v>
      </x:c>
      <x:c r="I157" s="6">
        <x:v>28.559422282557534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23.941</x:v>
      </x:c>
      <x:c r="S157" s="8">
        <x:v>66171.16536718661</x:v>
      </x:c>
      <x:c r="T157" s="12">
        <x:v>274631.39716361056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79058</x:v>
      </x:c>
      <x:c r="B158" s="1">
        <x:v>45074.63042272106</x:v>
      </x:c>
      <x:c r="C158" s="6">
        <x:v>7.795262415</x:v>
      </x:c>
      <x:c r="D158" s="14" t="s">
        <x:v>119</x:v>
      </x:c>
      <x:c r="E158" s="15">
        <x:v>45071.60510366537</x:v>
      </x:c>
      <x:c r="F158" t="s">
        <x:v>127</x:v>
      </x:c>
      <x:c r="G158" s="6">
        <x:v>1170.0806020364735</x:v>
      </x:c>
      <x:c r="H158" t="s">
        <x:v>115</x:v>
      </x:c>
      <x:c r="I158" s="6">
        <x:v>28.565580994028096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23.945999999999998</x:v>
      </x:c>
      <x:c r="S158" s="8">
        <x:v>66180.73172131547</x:v>
      </x:c>
      <x:c r="T158" s="12">
        <x:v>274637.2124254885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79068</x:v>
      </x:c>
      <x:c r="B159" s="1">
        <x:v>45074.63045743142</x:v>
      </x:c>
      <x:c r="C159" s="6">
        <x:v>7.845245335</x:v>
      </x:c>
      <x:c r="D159" s="14" t="s">
        <x:v>119</x:v>
      </x:c>
      <x:c r="E159" s="15">
        <x:v>45071.60510366537</x:v>
      </x:c>
      <x:c r="F159" t="s">
        <x:v>127</x:v>
      </x:c>
      <x:c r="G159" s="6">
        <x:v>1169.5533834394541</x:v>
      </x:c>
      <x:c r="H159" t="s">
        <x:v>115</x:v>
      </x:c>
      <x:c r="I159" s="6">
        <x:v>28.57173971680413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23.945999999999998</x:v>
      </x:c>
      <x:c r="S159" s="8">
        <x:v>66174.66506306452</x:v>
      </x:c>
      <x:c r="T159" s="12">
        <x:v>274631.5892258416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79076</x:v>
      </x:c>
      <x:c r="B160" s="1">
        <x:v>45074.63049192496</x:v>
      </x:c>
      <x:c r="C160" s="6">
        <x:v>7.89491604</x:v>
      </x:c>
      <x:c r="D160" s="14" t="s">
        <x:v>119</x:v>
      </x:c>
      <x:c r="E160" s="15">
        <x:v>45071.60510366537</x:v>
      </x:c>
      <x:c r="F160" t="s">
        <x:v>127</x:v>
      </x:c>
      <x:c r="G160" s="6">
        <x:v>1169.7219952607272</x:v>
      </x:c>
      <x:c r="H160" t="s">
        <x:v>115</x:v>
      </x:c>
      <x:c r="I160" s="6">
        <x:v>28.577898450884277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23.939</x:v>
      </x:c>
      <x:c r="S160" s="8">
        <x:v>66178.02484096725</x:v>
      </x:c>
      <x:c r="T160" s="12">
        <x:v>274634.9352845347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79088</x:v>
      </x:c>
      <x:c r="B161" s="1">
        <x:v>45074.63052706373</x:v>
      </x:c>
      <x:c r="C161" s="6">
        <x:v>7.945515865</x:v>
      </x:c>
      <x:c r="D161" s="14" t="s">
        <x:v>119</x:v>
      </x:c>
      <x:c r="E161" s="15">
        <x:v>45071.60510366537</x:v>
      </x:c>
      <x:c r="F161" t="s">
        <x:v>127</x:v>
      </x:c>
      <x:c r="G161" s="6">
        <x:v>1169.5232456241597</x:v>
      </x:c>
      <x:c r="H161" t="s">
        <x:v>115</x:v>
      </x:c>
      <x:c r="I161" s="6">
        <x:v>28.577898450884277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23.941</x:v>
      </x:c>
      <x:c r="S161" s="8">
        <x:v>66175.96001039026</x:v>
      </x:c>
      <x:c r="T161" s="12">
        <x:v>274633.87787521473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79098</x:v>
      </x:c>
      <x:c r="B162" s="1">
        <x:v>45074.63056166368</x:v>
      </x:c>
      <x:c r="C162" s="6">
        <x:v>7.995339793333334</x:v>
      </x:c>
      <x:c r="D162" s="14" t="s">
        <x:v>119</x:v>
      </x:c>
      <x:c r="E162" s="15">
        <x:v>45071.60510366537</x:v>
      </x:c>
      <x:c r="F162" t="s">
        <x:v>127</x:v>
      </x:c>
      <x:c r="G162" s="6">
        <x:v>1170.0503091009912</x:v>
      </x:c>
      <x:c r="H162" t="s">
        <x:v>115</x:v>
      </x:c>
      <x:c r="I162" s="6">
        <x:v>28.57173971680413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23.941</x:v>
      </x:c>
      <x:c r="S162" s="8">
        <x:v>66177.63504931233</x:v>
      </x:c>
      <x:c r="T162" s="12">
        <x:v>274651.828255276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79108</x:v>
      </x:c>
      <x:c r="B163" s="1">
        <x:v>45074.63059631389</x:v>
      </x:c>
      <x:c r="C163" s="6">
        <x:v>8.045236091666666</x:v>
      </x:c>
      <x:c r="D163" s="14" t="s">
        <x:v>119</x:v>
      </x:c>
      <x:c r="E163" s="15">
        <x:v>45071.60510366537</x:v>
      </x:c>
      <x:c r="F163" t="s">
        <x:v>127</x:v>
      </x:c>
      <x:c r="G163" s="6">
        <x:v>1169.3939201277417</x:v>
      </x:c>
      <x:c r="H163" t="s">
        <x:v>115</x:v>
      </x:c>
      <x:c r="I163" s="6">
        <x:v>28.584057196268986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23.936999999999998</x:v>
      </x:c>
      <x:c r="S163" s="8">
        <x:v>66177.70236482631</x:v>
      </x:c>
      <x:c r="T163" s="12">
        <x:v>274644.2648581709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79118</x:v>
      </x:c>
      <x:c r="B164" s="1">
        <x:v>45074.6306309783</x:v>
      </x:c>
      <x:c r="C164" s="6">
        <x:v>8.095152848333333</x:v>
      </x:c>
      <x:c r="D164" s="14" t="s">
        <x:v>119</x:v>
      </x:c>
      <x:c r="E164" s="15">
        <x:v>45071.60510366537</x:v>
      </x:c>
      <x:c r="F164" t="s">
        <x:v>127</x:v>
      </x:c>
      <x:c r="G164" s="6">
        <x:v>1169.8213847719599</x:v>
      </x:c>
      <x:c r="H164" t="s">
        <x:v>115</x:v>
      </x:c>
      <x:c r="I164" s="6">
        <x:v>28.577898450884277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23.938</x:v>
      </x:c>
      <x:c r="S164" s="8">
        <x:v>66162.18258185661</x:v>
      </x:c>
      <x:c r="T164" s="12">
        <x:v>274639.3149747288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79128</x:v>
      </x:c>
      <x:c r="B165" s="1">
        <x:v>45074.630665662226</x:v>
      </x:c>
      <x:c r="C165" s="6">
        <x:v>8.145097686666666</x:v>
      </x:c>
      <x:c r="D165" s="14" t="s">
        <x:v>119</x:v>
      </x:c>
      <x:c r="E165" s="15">
        <x:v>45071.60510366537</x:v>
      </x:c>
      <x:c r="F165" t="s">
        <x:v>127</x:v>
      </x:c>
      <x:c r="G165" s="6">
        <x:v>1169.4932846506342</x:v>
      </x:c>
      <x:c r="H165" t="s">
        <x:v>115</x:v>
      </x:c>
      <x:c r="I165" s="6">
        <x:v>28.584057196268986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23.936</x:v>
      </x:c>
      <x:c r="S165" s="8">
        <x:v>66162.71602835787</x:v>
      </x:c>
      <x:c r="T165" s="12">
        <x:v>274631.6758461321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79136</x:v>
      </x:c>
      <x:c r="B166" s="1">
        <x:v>45074.630700487876</x:v>
      </x:c>
      <x:c r="C166" s="6">
        <x:v>8.195246636666667</x:v>
      </x:c>
      <x:c r="D166" s="14" t="s">
        <x:v>119</x:v>
      </x:c>
      <x:c r="E166" s="15">
        <x:v>45071.60510366537</x:v>
      </x:c>
      <x:c r="F166" t="s">
        <x:v>127</x:v>
      </x:c>
      <x:c r="G166" s="6">
        <x:v>1168.8972443970292</x:v>
      </x:c>
      <x:c r="H166" t="s">
        <x:v>115</x:v>
      </x:c>
      <x:c r="I166" s="6">
        <x:v>28.584057196268986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23.941999999999997</x:v>
      </x:c>
      <x:c r="S166" s="8">
        <x:v>66170.13709929498</x:v>
      </x:c>
      <x:c r="T166" s="12">
        <x:v>274648.7967744319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79146</x:v>
      </x:c>
      <x:c r="B167" s="1">
        <x:v>45074.63073520381</x:v>
      </x:c>
      <x:c r="C167" s="6">
        <x:v>8.245237581666666</x:v>
      </x:c>
      <x:c r="D167" s="14" t="s">
        <x:v>119</x:v>
      </x:c>
      <x:c r="E167" s="15">
        <x:v>45071.60510366537</x:v>
      </x:c>
      <x:c r="F167" t="s">
        <x:v>127</x:v>
      </x:c>
      <x:c r="G167" s="6">
        <x:v>1168.0732262767401</x:v>
      </x:c>
      <x:c r="H167" t="s">
        <x:v>115</x:v>
      </x:c>
      <x:c r="I167" s="6">
        <x:v>28.590215952958715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23.944999999999997</x:v>
      </x:c>
      <x:c r="S167" s="8">
        <x:v>66167.31616228103</x:v>
      </x:c>
      <x:c r="T167" s="12">
        <x:v>274642.26432827447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79158</x:v>
      </x:c>
      <x:c r="B168" s="1">
        <x:v>45074.63076977471</x:v>
      </x:c>
      <x:c r="C168" s="6">
        <x:v>8.295019678333333</x:v>
      </x:c>
      <x:c r="D168" s="14" t="s">
        <x:v>119</x:v>
      </x:c>
      <x:c r="E168" s="15">
        <x:v>45071.60510366537</x:v>
      </x:c>
      <x:c r="F168" t="s">
        <x:v>127</x:v>
      </x:c>
      <x:c r="G168" s="6">
        <x:v>1168.8972443970292</x:v>
      </x:c>
      <x:c r="H168" t="s">
        <x:v>115</x:v>
      </x:c>
      <x:c r="I168" s="6">
        <x:v>28.584057196268986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23.941999999999997</x:v>
      </x:c>
      <x:c r="S168" s="8">
        <x:v>66170.1315651818</x:v>
      </x:c>
      <x:c r="T168" s="12">
        <x:v>274649.6464244117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79168</x:v>
      </x:c>
      <x:c r="B169" s="1">
        <x:v>45074.63080443547</x:v>
      </x:c>
      <x:c r="C169" s="6">
        <x:v>8.344931153333333</x:v>
      </x:c>
      <x:c r="D169" s="14" t="s">
        <x:v>119</x:v>
      </x:c>
      <x:c r="E169" s="15">
        <x:v>45071.60510366537</x:v>
      </x:c>
      <x:c r="F169" t="s">
        <x:v>127</x:v>
      </x:c>
      <x:c r="G169" s="6">
        <x:v>1169.1654230167785</x:v>
      </x:c>
      <x:c r="H169" t="s">
        <x:v>115</x:v>
      </x:c>
      <x:c r="I169" s="6">
        <x:v>28.590215952958715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23.933999999999997</x:v>
      </x:c>
      <x:c r="S169" s="8">
        <x:v>66163.33284593192</x:v>
      </x:c>
      <x:c r="T169" s="12">
        <x:v>274646.6805515364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79178</x:v>
      </x:c>
      <x:c r="B170" s="1">
        <x:v>45074.63083919414</x:v>
      </x:c>
      <x:c r="C170" s="6">
        <x:v>8.39498365</x:v>
      </x:c>
      <x:c r="D170" s="14" t="s">
        <x:v>119</x:v>
      </x:c>
      <x:c r="E170" s="15">
        <x:v>45071.60510366537</x:v>
      </x:c>
      <x:c r="F170" t="s">
        <x:v>127</x:v>
      </x:c>
      <x:c r="G170" s="6">
        <x:v>1168.4702517287412</x:v>
      </x:c>
      <x:c r="H170" t="s">
        <x:v>115</x:v>
      </x:c>
      <x:c r="I170" s="6">
        <x:v>28.590215952958715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23.941</x:v>
      </x:c>
      <x:c r="S170" s="8">
        <x:v>66160.39805289751</x:v>
      </x:c>
      <x:c r="T170" s="12">
        <x:v>274646.0500386593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79186</x:v>
      </x:c>
      <x:c r="B171" s="1">
        <x:v>45074.63087436975</x:v>
      </x:c>
      <x:c r="C171" s="6">
        <x:v>8.445636533333333</x:v>
      </x:c>
      <x:c r="D171" s="14" t="s">
        <x:v>119</x:v>
      </x:c>
      <x:c r="E171" s="15">
        <x:v>45071.60510366537</x:v>
      </x:c>
      <x:c r="F171" t="s">
        <x:v>127</x:v>
      </x:c>
      <x:c r="G171" s="6">
        <x:v>1167.914823004546</x:v>
      </x:c>
      <x:c r="H171" t="s">
        <x:v>115</x:v>
      </x:c>
      <x:c r="I171" s="6">
        <x:v>28.602533500253685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23.936</x:v>
      </x:c>
      <x:c r="S171" s="8">
        <x:v>66155.55318355068</x:v>
      </x:c>
      <x:c r="T171" s="12">
        <x:v>274643.5534374235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79196</x:v>
      </x:c>
      <x:c r="B172" s="1">
        <x:v>45074.6309090748</x:v>
      </x:c>
      <x:c r="C172" s="6">
        <x:v>8.495611798333334</x:v>
      </x:c>
      <x:c r="D172" s="14" t="s">
        <x:v>119</x:v>
      </x:c>
      <x:c r="E172" s="15">
        <x:v>45071.60510366537</x:v>
      </x:c>
      <x:c r="F172" t="s">
        <x:v>127</x:v>
      </x:c>
      <x:c r="G172" s="6">
        <x:v>1168.341324496917</x:v>
      </x:c>
      <x:c r="H172" t="s">
        <x:v>115</x:v>
      </x:c>
      <x:c r="I172" s="6">
        <x:v>28.596374720953918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23.936999999999998</x:v>
      </x:c>
      <x:c r="S172" s="8">
        <x:v>66156.47337053993</x:v>
      </x:c>
      <x:c r="T172" s="12">
        <x:v>274652.1957466957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79208</x:v>
      </x:c>
      <x:c r="B173" s="1">
        <x:v>45074.63094361601</x:v>
      </x:c>
      <x:c r="C173" s="6">
        <x:v>8.54535115</x:v>
      </x:c>
      <x:c r="D173" s="14" t="s">
        <x:v>119</x:v>
      </x:c>
      <x:c r="E173" s="15">
        <x:v>45071.60510366537</x:v>
      </x:c>
      <x:c r="F173" t="s">
        <x:v>127</x:v>
      </x:c>
      <x:c r="G173" s="6">
        <x:v>1168.341324496917</x:v>
      </x:c>
      <x:c r="H173" t="s">
        <x:v>115</x:v>
      </x:c>
      <x:c r="I173" s="6">
        <x:v>28.596374720953918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23.936999999999998</x:v>
      </x:c>
      <x:c r="S173" s="8">
        <x:v>66155.99172269917</x:v>
      </x:c>
      <x:c r="T173" s="12">
        <x:v>274648.86702069466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79218</x:v>
      </x:c>
      <x:c r="B174" s="1">
        <x:v>45074.6309781596</x:v>
      </x:c>
      <x:c r="C174" s="6">
        <x:v>8.595093921666667</x:v>
      </x:c>
      <x:c r="D174" s="14" t="s">
        <x:v>119</x:v>
      </x:c>
      <x:c r="E174" s="15">
        <x:v>45071.60510366537</x:v>
      </x:c>
      <x:c r="F174" t="s">
        <x:v>127</x:v>
      </x:c>
      <x:c r="G174" s="6">
        <x:v>1168.539885185449</x:v>
      </x:c>
      <x:c r="H174" t="s">
        <x:v>115</x:v>
      </x:c>
      <x:c r="I174" s="6">
        <x:v>28.596374720953918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23.935</x:v>
      </x:c>
      <x:c r="S174" s="8">
        <x:v>66156.71917420215</x:v>
      </x:c>
      <x:c r="T174" s="12">
        <x:v>274652.20221505535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79228</x:v>
      </x:c>
      <x:c r="B175" s="1">
        <x:v>45074.63101289649</x:v>
      </x:c>
      <x:c r="C175" s="6">
        <x:v>8.645115041666667</x:v>
      </x:c>
      <x:c r="D175" s="14" t="s">
        <x:v>119</x:v>
      </x:c>
      <x:c r="E175" s="15">
        <x:v>45071.60510366537</x:v>
      </x:c>
      <x:c r="F175" t="s">
        <x:v>127</x:v>
      </x:c>
      <x:c r="G175" s="6">
        <x:v>1168.242058831219</x:v>
      </x:c>
      <x:c r="H175" t="s">
        <x:v>115</x:v>
      </x:c>
      <x:c r="I175" s="6">
        <x:v>28.596374720953918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23.938</x:v>
      </x:c>
      <x:c r="S175" s="8">
        <x:v>66155.45279137901</x:v>
      </x:c>
      <x:c r="T175" s="12">
        <x:v>274654.9833147127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79236</x:v>
      </x:c>
      <x:c r="B176" s="1">
        <x:v>45074.63104759424</x:v>
      </x:c>
      <x:c r="C176" s="6">
        <x:v>8.695079801666667</x:v>
      </x:c>
      <x:c r="D176" s="14" t="s">
        <x:v>119</x:v>
      </x:c>
      <x:c r="E176" s="15">
        <x:v>45071.60510366537</x:v>
      </x:c>
      <x:c r="F176" t="s">
        <x:v>127</x:v>
      </x:c>
      <x:c r="G176" s="6">
        <x:v>1168.341324496917</x:v>
      </x:c>
      <x:c r="H176" t="s">
        <x:v>115</x:v>
      </x:c>
      <x:c r="I176" s="6">
        <x:v>28.596374720953918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23.936999999999998</x:v>
      </x:c>
      <x:c r="S176" s="8">
        <x:v>66155.84881519018</x:v>
      </x:c>
      <x:c r="T176" s="12">
        <x:v>274636.01260941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79246</x:v>
      </x:c>
      <x:c r="B177" s="1">
        <x:v>45074.631082719374</x:v>
      </x:c>
      <x:c r="C177" s="6">
        <x:v>8.74565999</x:v>
      </x:c>
      <x:c r="D177" s="14" t="s">
        <x:v>119</x:v>
      </x:c>
      <x:c r="E177" s="15">
        <x:v>45071.60510366537</x:v>
      </x:c>
      <x:c r="F177" t="s">
        <x:v>127</x:v>
      </x:c>
      <x:c r="G177" s="6">
        <x:v>1168.341324496917</x:v>
      </x:c>
      <x:c r="H177" t="s">
        <x:v>115</x:v>
      </x:c>
      <x:c r="I177" s="6">
        <x:v>28.596374720953918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23.936999999999998</x:v>
      </x:c>
      <x:c r="S177" s="8">
        <x:v>66153.21884004539</x:v>
      </x:c>
      <x:c r="T177" s="12">
        <x:v>274645.3668184963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79258</x:v>
      </x:c>
      <x:c r="B178" s="1">
        <x:v>45074.63111743445</x:v>
      </x:c>
      <x:c r="C178" s="6">
        <x:v>8.795649705</x:v>
      </x:c>
      <x:c r="D178" s="14" t="s">
        <x:v>119</x:v>
      </x:c>
      <x:c r="E178" s="15">
        <x:v>45071.60510366537</x:v>
      </x:c>
      <x:c r="F178" t="s">
        <x:v>127</x:v>
      </x:c>
      <x:c r="G178" s="6">
        <x:v>1168.539885185449</x:v>
      </x:c>
      <x:c r="H178" t="s">
        <x:v>115</x:v>
      </x:c>
      <x:c r="I178" s="6">
        <x:v>28.596374720953918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23.935</x:v>
      </x:c>
      <x:c r="S178" s="8">
        <x:v>66156.26299462048</x:v>
      </x:c>
      <x:c r="T178" s="12">
        <x:v>274653.2073216807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79271</x:v>
      </x:c>
      <x:c r="B179" s="1">
        <x:v>45074.63115198592</x:v>
      </x:c>
      <x:c r="C179" s="6">
        <x:v>8.845403833333334</x:v>
      </x:c>
      <x:c r="D179" s="14" t="s">
        <x:v>119</x:v>
      </x:c>
      <x:c r="E179" s="15">
        <x:v>45071.60510366537</x:v>
      </x:c>
      <x:c r="F179" t="s">
        <x:v>127</x:v>
      </x:c>
      <x:c r="G179" s="6">
        <x:v>1167.5179578332593</x:v>
      </x:c>
      <x:c r="H179" t="s">
        <x:v>115</x:v>
      </x:c>
      <x:c r="I179" s="6">
        <x:v>28.602533500253685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23.939999999999998</x:v>
      </x:c>
      <x:c r="S179" s="8">
        <x:v>66147.82331788557</x:v>
      </x:c>
      <x:c r="T179" s="12">
        <x:v>274645.2909176132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79278</x:v>
      </x:c>
      <x:c r="B180" s="1">
        <x:v>45074.63118661332</x:v>
      </x:c>
      <x:c r="C180" s="6">
        <x:v>8.895267263333333</x:v>
      </x:c>
      <x:c r="D180" s="14" t="s">
        <x:v>119</x:v>
      </x:c>
      <x:c r="E180" s="15">
        <x:v>45071.60510366537</x:v>
      </x:c>
      <x:c r="F180" t="s">
        <x:v>127</x:v>
      </x:c>
      <x:c r="G180" s="6">
        <x:v>1168.0140637495872</x:v>
      </x:c>
      <x:c r="H180" t="s">
        <x:v>115</x:v>
      </x:c>
      <x:c r="I180" s="6">
        <x:v>28.602533500253685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23.935</x:v>
      </x:c>
      <x:c r="S180" s="8">
        <x:v>66150.61808802633</x:v>
      </x:c>
      <x:c r="T180" s="12">
        <x:v>274648.1010418478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79286</x:v>
      </x:c>
      <x:c r="B181" s="1">
        <x:v>45074.63122126138</x:v>
      </x:c>
      <x:c r="C181" s="6">
        <x:v>8.945160483333334</x:v>
      </x:c>
      <x:c r="D181" s="14" t="s">
        <x:v>119</x:v>
      </x:c>
      <x:c r="E181" s="15">
        <x:v>45071.60510366537</x:v>
      </x:c>
      <x:c r="F181" t="s">
        <x:v>127</x:v>
      </x:c>
      <x:c r="G181" s="6">
        <x:v>1166.7652559133828</x:v>
      </x:c>
      <x:c r="H181" t="s">
        <x:v>115</x:v>
      </x:c>
      <x:c r="I181" s="6">
        <x:v>28.61485109276782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23.936999999999998</x:v>
      </x:c>
      <x:c r="S181" s="8">
        <x:v>66139.43512857279</x:v>
      </x:c>
      <x:c r="T181" s="12">
        <x:v>274641.9869974342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79296</x:v>
      </x:c>
      <x:c r="B182" s="1">
        <x:v>45074.63125582562</x:v>
      </x:c>
      <x:c r="C182" s="6">
        <x:v>8.994932983333333</x:v>
      </x:c>
      <x:c r="D182" s="14" t="s">
        <x:v>119</x:v>
      </x:c>
      <x:c r="E182" s="15">
        <x:v>45071.60510366537</x:v>
      </x:c>
      <x:c r="F182" t="s">
        <x:v>127</x:v>
      </x:c>
      <x:c r="G182" s="6">
        <x:v>1167.1910592462696</x:v>
      </x:c>
      <x:c r="H182" t="s">
        <x:v>115</x:v>
      </x:c>
      <x:c r="I182" s="6">
        <x:v>28.60869229085847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23.938</x:v>
      </x:c>
      <x:c r="S182" s="8">
        <x:v>66134.7048197698</x:v>
      </x:c>
      <x:c r="T182" s="12">
        <x:v>274648.9080601376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79308</x:v>
      </x:c>
      <x:c r="B183" s="1">
        <x:v>45074.631291026</x:v>
      </x:c>
      <x:c r="C183" s="6">
        <x:v>9.045621535</x:v>
      </x:c>
      <x:c r="D183" s="14" t="s">
        <x:v>119</x:v>
      </x:c>
      <x:c r="E183" s="15">
        <x:v>45071.60510366537</x:v>
      </x:c>
      <x:c r="F183" t="s">
        <x:v>127</x:v>
      </x:c>
      <x:c r="G183" s="6">
        <x:v>1167.488618767113</x:v>
      </x:c>
      <x:c r="H183" t="s">
        <x:v>115</x:v>
      </x:c>
      <x:c r="I183" s="6">
        <x:v>28.60869229085847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23.935</x:v>
      </x:c>
      <x:c r="S183" s="8">
        <x:v>66143.14060696763</x:v>
      </x:c>
      <x:c r="T183" s="12">
        <x:v>274646.85755637253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79316</x:v>
      </x:c>
      <x:c r="B184" s="1">
        <x:v>45074.6313255751</x:v>
      </x:c>
      <x:c r="C184" s="6">
        <x:v>9.095372245</x:v>
      </x:c>
      <x:c r="D184" s="14" t="s">
        <x:v>119</x:v>
      </x:c>
      <x:c r="E184" s="15">
        <x:v>45071.60510366537</x:v>
      </x:c>
      <x:c r="F184" t="s">
        <x:v>127</x:v>
      </x:c>
      <x:c r="G184" s="6">
        <x:v>1166.963549850835</x:v>
      </x:c>
      <x:c r="H184" t="s">
        <x:v>115</x:v>
      </x:c>
      <x:c r="I184" s="6">
        <x:v>28.61485109276782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23.935</x:v>
      </x:c>
      <x:c r="S184" s="8">
        <x:v>66132.35310776146</x:v>
      </x:c>
      <x:c r="T184" s="12">
        <x:v>274635.65175778297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79328</x:v>
      </x:c>
      <x:c r="B185" s="1">
        <x:v>45074.63136020031</x:v>
      </x:c>
      <x:c r="C185" s="6">
        <x:v>9.145232533333333</x:v>
      </x:c>
      <x:c r="D185" s="14" t="s">
        <x:v>119</x:v>
      </x:c>
      <x:c r="E185" s="15">
        <x:v>45071.60510366537</x:v>
      </x:c>
      <x:c r="F185" t="s">
        <x:v>127</x:v>
      </x:c>
      <x:c r="G185" s="6">
        <x:v>1166.864397995372</x:v>
      </x:c>
      <x:c r="H185" t="s">
        <x:v>115</x:v>
      </x:c>
      <x:c r="I185" s="6">
        <x:v>28.61485109276782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23.936</x:v>
      </x:c>
      <x:c r="S185" s="8">
        <x:v>66135.19089124197</x:v>
      </x:c>
      <x:c r="T185" s="12">
        <x:v>274640.25335001183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79338</x:v>
      </x:c>
      <x:c r="B186" s="1">
        <x:v>45074.631394892225</x:v>
      </x:c>
      <x:c r="C186" s="6">
        <x:v>9.195188888333334</x:v>
      </x:c>
      <x:c r="D186" s="14" t="s">
        <x:v>119</x:v>
      </x:c>
      <x:c r="E186" s="15">
        <x:v>45071.60510366537</x:v>
      </x:c>
      <x:c r="F186" t="s">
        <x:v>127</x:v>
      </x:c>
      <x:c r="G186" s="6">
        <x:v>1166.339749155619</x:v>
      </x:c>
      <x:c r="H186" t="s">
        <x:v>115</x:v>
      </x:c>
      <x:c r="I186" s="6">
        <x:v>28.621009905982646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23.936</x:v>
      </x:c>
      <x:c r="S186" s="8">
        <x:v>66142.66644551572</x:v>
      </x:c>
      <x:c r="T186" s="12">
        <x:v>274649.12119192106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79348</x:v>
      </x:c>
      <x:c r="B187" s="1">
        <x:v>45074.63142951011</x:v>
      </x:c>
      <x:c r="C187" s="6">
        <x:v>9.245038653333333</x:v>
      </x:c>
      <x:c r="D187" s="14" t="s">
        <x:v>119</x:v>
      </x:c>
      <x:c r="E187" s="15">
        <x:v>45071.60510366537</x:v>
      </x:c>
      <x:c r="F187" t="s">
        <x:v>127</x:v>
      </x:c>
      <x:c r="G187" s="6">
        <x:v>1165.8154755773448</x:v>
      </x:c>
      <x:c r="H187" t="s">
        <x:v>115</x:v>
      </x:c>
      <x:c r="I187" s="6">
        <x:v>28.627168730502945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23.936</x:v>
      </x:c>
      <x:c r="S187" s="8">
        <x:v>66147.83639487404</x:v>
      </x:c>
      <x:c r="T187" s="12">
        <x:v>274652.35603036254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79356</x:v>
      </x:c>
      <x:c r="B188" s="1">
        <x:v>45074.631464331964</x:v>
      </x:c>
      <x:c r="C188" s="6">
        <x:v>9.295182115</x:v>
      </x:c>
      <x:c r="D188" s="14" t="s">
        <x:v>119</x:v>
      </x:c>
      <x:c r="E188" s="15">
        <x:v>45071.60510366537</x:v>
      </x:c>
      <x:c r="F188" t="s">
        <x:v>127</x:v>
      </x:c>
      <x:c r="G188" s="6">
        <x:v>1166.736237616989</x:v>
      </x:c>
      <x:c r="H188" t="s">
        <x:v>115</x:v>
      </x:c>
      <x:c r="I188" s="6">
        <x:v>28.621009905982646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23.932</x:v>
      </x:c>
      <x:c r="S188" s="8">
        <x:v>66149.02859087277</x:v>
      </x:c>
      <x:c r="T188" s="12">
        <x:v>274641.51079330227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79368</x:v>
      </x:c>
      <x:c r="B189" s="1">
        <x:v>45074.63149901531</x:v>
      </x:c>
      <x:c r="C189" s="6">
        <x:v>9.345126146666667</x:v>
      </x:c>
      <x:c r="D189" s="14" t="s">
        <x:v>119</x:v>
      </x:c>
      <x:c r="E189" s="15">
        <x:v>45071.60510366537</x:v>
      </x:c>
      <x:c r="F189" t="s">
        <x:v>127</x:v>
      </x:c>
      <x:c r="G189" s="6">
        <x:v>1166.736237616989</x:v>
      </x:c>
      <x:c r="H189" t="s">
        <x:v>115</x:v>
      </x:c>
      <x:c r="I189" s="6">
        <x:v>28.621009905982646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23.932</x:v>
      </x:c>
      <x:c r="S189" s="8">
        <x:v>66143.90012686868</x:v>
      </x:c>
      <x:c r="T189" s="12">
        <x:v>274655.4642225284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79378</x:v>
      </x:c>
      <x:c r="B190" s="1">
        <x:v>45074.631533617794</x:v>
      </x:c>
      <x:c r="C190" s="6">
        <x:v>9.394953726666667</x:v>
      </x:c>
      <x:c r="D190" s="14" t="s">
        <x:v>119</x:v>
      </x:c>
      <x:c r="E190" s="15">
        <x:v>45071.60510366537</x:v>
      </x:c>
      <x:c r="F190" t="s">
        <x:v>127</x:v>
      </x:c>
      <x:c r="G190" s="6">
        <x:v>1165.7164222491083</x:v>
      </x:c>
      <x:c r="H190" t="s">
        <x:v>115</x:v>
      </x:c>
      <x:c r="I190" s="6">
        <x:v>28.627168730502945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23.936999999999998</x:v>
      </x:c>
      <x:c r="S190" s="8">
        <x:v>66149.51651505983</x:v>
      </x:c>
      <x:c r="T190" s="12">
        <x:v>274655.81604576786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79388</x:v>
      </x:c>
      <x:c r="B191" s="1">
        <x:v>45074.631568705605</x:v>
      </x:c>
      <x:c r="C191" s="6">
        <x:v>9.445480161666667</x:v>
      </x:c>
      <x:c r="D191" s="14" t="s">
        <x:v>119</x:v>
      </x:c>
      <x:c r="E191" s="15">
        <x:v>45071.60510366537</x:v>
      </x:c>
      <x:c r="F191" t="s">
        <x:v>127</x:v>
      </x:c>
      <x:c r="G191" s="6">
        <x:v>1166.1126941558123</x:v>
      </x:c>
      <x:c r="H191" t="s">
        <x:v>115</x:v>
      </x:c>
      <x:c r="I191" s="6">
        <x:v>28.627168730502945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23.933</x:v>
      </x:c>
      <x:c r="S191" s="8">
        <x:v>66140.30695247524</x:v>
      </x:c>
      <x:c r="T191" s="12">
        <x:v>274644.2890583024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79398</x:v>
      </x:c>
      <x:c r="B192" s="1">
        <x:v>45074.63160327878</x:v>
      </x:c>
      <x:c r="C192" s="6">
        <x:v>9.495265536666667</x:v>
      </x:c>
      <x:c r="D192" s="14" t="s">
        <x:v>119</x:v>
      </x:c>
      <x:c r="E192" s="15">
        <x:v>45071.60510366537</x:v>
      </x:c>
      <x:c r="F192" t="s">
        <x:v>127</x:v>
      </x:c>
      <x:c r="G192" s="6">
        <x:v>1165.9145386703174</x:v>
      </x:c>
      <x:c r="H192" t="s">
        <x:v>115</x:v>
      </x:c>
      <x:c r="I192" s="6">
        <x:v>28.627168730502945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23.935</x:v>
      </x:c>
      <x:c r="S192" s="8">
        <x:v>66138.44843027105</x:v>
      </x:c>
      <x:c r="T192" s="12">
        <x:v>274649.3218468244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79408</x:v>
      </x:c>
      <x:c r="B193" s="1">
        <x:v>45074.631637804</x:v>
      </x:c>
      <x:c r="C193" s="6">
        <x:v>9.544981855</x:v>
      </x:c>
      <x:c r="D193" s="14" t="s">
        <x:v>119</x:v>
      </x:c>
      <x:c r="E193" s="15">
        <x:v>45071.60510366537</x:v>
      </x:c>
      <x:c r="F193" t="s">
        <x:v>127</x:v>
      </x:c>
      <x:c r="G193" s="6">
        <x:v>1165.3905956342146</x:v>
      </x:c>
      <x:c r="H193" t="s">
        <x:v>115</x:v>
      </x:c>
      <x:c r="I193" s="6">
        <x:v>28.633327566328717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23.935</x:v>
      </x:c>
      <x:c r="S193" s="8">
        <x:v>66141.57933834086</x:v>
      </x:c>
      <x:c r="T193" s="12">
        <x:v>274651.6541753755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79416</x:v>
      </x:c>
      <x:c r="B194" s="1">
        <x:v>45074.63167293507</x:v>
      </x:c>
      <x:c r="C194" s="6">
        <x:v>9.595570598333333</x:v>
      </x:c>
      <x:c r="D194" s="14" t="s">
        <x:v>119</x:v>
      </x:c>
      <x:c r="E194" s="15">
        <x:v>45071.60510366537</x:v>
      </x:c>
      <x:c r="F194" t="s">
        <x:v>127</x:v>
      </x:c>
      <x:c r="G194" s="6">
        <x:v>1166.0136115293624</x:v>
      </x:c>
      <x:c r="H194" t="s">
        <x:v>115</x:v>
      </x:c>
      <x:c r="I194" s="6">
        <x:v>28.627168730502945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23.933999999999997</x:v>
      </x:c>
      <x:c r="S194" s="8">
        <x:v>66137.46560024365</x:v>
      </x:c>
      <x:c r="T194" s="12">
        <x:v>274646.8677823205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79426</x:v>
      </x:c>
      <x:c r="B195" s="1">
        <x:v>45074.631707617664</x:v>
      </x:c>
      <x:c r="C195" s="6">
        <x:v>9.645513535</x:v>
      </x:c>
      <x:c r="D195" s="14" t="s">
        <x:v>119</x:v>
      </x:c>
      <x:c r="E195" s="15">
        <x:v>45071.60510366537</x:v>
      </x:c>
      <x:c r="F195" t="s">
        <x:v>127</x:v>
      </x:c>
      <x:c r="G195" s="6">
        <x:v>1164.768052663272</x:v>
      </x:c>
      <x:c r="H195" t="s">
        <x:v>115</x:v>
      </x:c>
      <x:c r="I195" s="6">
        <x:v>28.639486413459053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23.936</x:v>
      </x:c>
      <x:c r="S195" s="8">
        <x:v>66130.20404767</x:v>
      </x:c>
      <x:c r="T195" s="12">
        <x:v>274634.0197578967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79436</x:v>
      </x:c>
      <x:c r="B196" s="1">
        <x:v>45074.63174226471</x:v>
      </x:c>
      <x:c r="C196" s="6">
        <x:v>9.695405281666666</x:v>
      </x:c>
      <x:c r="D196" s="14" t="s">
        <x:v>119</x:v>
      </x:c>
      <x:c r="E196" s="15">
        <x:v>45071.60510366537</x:v>
      </x:c>
      <x:c r="F196" t="s">
        <x:v>127</x:v>
      </x:c>
      <x:c r="G196" s="6">
        <x:v>1165.2915768749112</x:v>
      </x:c>
      <x:c r="H196" t="s">
        <x:v>115</x:v>
      </x:c>
      <x:c r="I196" s="6">
        <x:v>28.633327566328717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23.936</x:v>
      </x:c>
      <x:c r="S196" s="8">
        <x:v>66128.68120035694</x:v>
      </x:c>
      <x:c r="T196" s="12">
        <x:v>274637.29985825013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79448</x:v>
      </x:c>
      <x:c r="B197" s="1">
        <x:v>45074.63177703942</x:v>
      </x:c>
      <x:c r="C197" s="6">
        <x:v>9.745480861666667</x:v>
      </x:c>
      <x:c r="D197" s="14" t="s">
        <x:v>119</x:v>
      </x:c>
      <x:c r="E197" s="15">
        <x:v>45071.60510366537</x:v>
      </x:c>
      <x:c r="F197" t="s">
        <x:v>127</x:v>
      </x:c>
      <x:c r="G197" s="6">
        <x:v>1164.9660113352334</x:v>
      </x:c>
      <x:c r="H197" t="s">
        <x:v>115</x:v>
      </x:c>
      <x:c r="I197" s="6">
        <x:v>28.639486413459053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23.933999999999997</x:v>
      </x:c>
      <x:c r="S197" s="8">
        <x:v>66119.09639416954</x:v>
      </x:c>
      <x:c r="T197" s="12">
        <x:v>274636.3185493788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79456</x:v>
      </x:c>
      <x:c r="B198" s="1">
        <x:v>45074.63181168074</x:v>
      </x:c>
      <x:c r="C198" s="6">
        <x:v>9.795364356666667</x:v>
      </x:c>
      <x:c r="D198" s="14" t="s">
        <x:v>119</x:v>
      </x:c>
      <x:c r="E198" s="15">
        <x:v>45071.60510366537</x:v>
      </x:c>
      <x:c r="F198" t="s">
        <x:v>127</x:v>
      </x:c>
      <x:c r="G198" s="6">
        <x:v>1165.3620457939653</x:v>
      </x:c>
      <x:c r="H198" t="s">
        <x:v>115</x:v>
      </x:c>
      <x:c r="I198" s="6">
        <x:v>28.639486413459053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23.93</x:v>
      </x:c>
      <x:c r="S198" s="8">
        <x:v>66115.80010320448</x:v>
      </x:c>
      <x:c r="T198" s="12">
        <x:v>274649.3766207761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79468</x:v>
      </x:c>
      <x:c r="B199" s="1">
        <x:v>45074.63184626817</x:v>
      </x:c>
      <x:c r="C199" s="6">
        <x:v>9.845170255</x:v>
      </x:c>
      <x:c r="D199" s="14" t="s">
        <x:v>119</x:v>
      </x:c>
      <x:c r="E199" s="15">
        <x:v>45071.60510366537</x:v>
      </x:c>
      <x:c r="F199" t="s">
        <x:v>127</x:v>
      </x:c>
      <x:c r="G199" s="6">
        <x:v>1164.6406818287714</x:v>
      </x:c>
      <x:c r="H199" t="s">
        <x:v>115</x:v>
      </x:c>
      <x:c r="I199" s="6">
        <x:v>28.64564527189532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23.932</x:v>
      </x:c>
      <x:c r="S199" s="8">
        <x:v>66115.45262397858</x:v>
      </x:c>
      <x:c r="T199" s="12">
        <x:v>274642.9909512606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79478</x:v>
      </x:c>
      <x:c r="B200" s="1">
        <x:v>45074.631881415466</x:v>
      </x:c>
      <x:c r="C200" s="6">
        <x:v>9.895782361666667</x:v>
      </x:c>
      <x:c r="D200" s="14" t="s">
        <x:v>119</x:v>
      </x:c>
      <x:c r="E200" s="15">
        <x:v>45071.60510366537</x:v>
      </x:c>
      <x:c r="F200" t="s">
        <x:v>127</x:v>
      </x:c>
      <x:c r="G200" s="6">
        <x:v>1165.2630225365967</x:v>
      </x:c>
      <x:c r="H200" t="s">
        <x:v>115</x:v>
      </x:c>
      <x:c r="I200" s="6">
        <x:v>28.639486413459053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23.930999999999997</x:v>
      </x:c>
      <x:c r="S200" s="8">
        <x:v>66112.52275948448</x:v>
      </x:c>
      <x:c r="T200" s="12">
        <x:v>274648.4341607016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79488</x:v>
      </x:c>
      <x:c r="B201" s="1">
        <x:v>45074.631916014434</x:v>
      </x:c>
      <x:c r="C201" s="6">
        <x:v>9.94560488</x:v>
      </x:c>
      <x:c r="D201" s="14" t="s">
        <x:v>119</x:v>
      </x:c>
      <x:c r="E201" s="15">
        <x:v>45071.60510366537</x:v>
      </x:c>
      <x:c r="F201" t="s">
        <x:v>127</x:v>
      </x:c>
      <x:c r="G201" s="6">
        <x:v>1164.4427726846009</x:v>
      </x:c>
      <x:c r="H201" t="s">
        <x:v>115</x:v>
      </x:c>
      <x:c r="I201" s="6">
        <x:v>28.64564527189532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23.933999999999997</x:v>
      </x:c>
      <x:c r="S201" s="8">
        <x:v>66115.39126601003</x:v>
      </x:c>
      <x:c r="T201" s="12">
        <x:v>274642.57268070534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79498</x:v>
      </x:c>
      <x:c r="B202" s="1">
        <x:v>45074.63195054925</x:v>
      </x:c>
      <x:c r="C202" s="6">
        <x:v>9.995335013333333</x:v>
      </x:c>
      <x:c r="D202" s="14" t="s">
        <x:v>119</x:v>
      </x:c>
      <x:c r="E202" s="15">
        <x:v>45071.60510366537</x:v>
      </x:c>
      <x:c r="F202" t="s">
        <x:v>127</x:v>
      </x:c>
      <x:c r="G202" s="6">
        <x:v>1164.7396510356687</x:v>
      </x:c>
      <x:c r="H202" t="s">
        <x:v>115</x:v>
      </x:c>
      <x:c r="I202" s="6">
        <x:v>28.64564527189532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23.930999999999997</x:v>
      </x:c>
      <x:c r="S202" s="8">
        <x:v>66130.19937342856</x:v>
      </x:c>
      <x:c r="T202" s="12">
        <x:v>274638.60156203556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79508</x:v>
      </x:c>
      <x:c r="B203" s="1">
        <x:v>45074.631985159656</x:v>
      </x:c>
      <x:c r="C203" s="6">
        <x:v>10.045173995</x:v>
      </x:c>
      <x:c r="D203" s="14" t="s">
        <x:v>119</x:v>
      </x:c>
      <x:c r="E203" s="15">
        <x:v>45071.60510366537</x:v>
      </x:c>
      <x:c r="F203" t="s">
        <x:v>127</x:v>
      </x:c>
      <x:c r="G203" s="6">
        <x:v>1164.4427726846009</x:v>
      </x:c>
      <x:c r="H203" t="s">
        <x:v>115</x:v>
      </x:c>
      <x:c r="I203" s="6">
        <x:v>28.64564527189532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23.933999999999997</x:v>
      </x:c>
      <x:c r="S203" s="8">
        <x:v>66129.19939730693</x:v>
      </x:c>
      <x:c r="T203" s="12">
        <x:v>274639.1920980337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79518</x:v>
      </x:c>
      <x:c r="B204" s="1">
        <x:v>45074.63201992272</x:v>
      </x:c>
      <x:c r="C204" s="6">
        <x:v>10.095232808333334</x:v>
      </x:c>
      <x:c r="D204" s="14" t="s">
        <x:v>119</x:v>
      </x:c>
      <x:c r="E204" s="15">
        <x:v>45071.60510366537</x:v>
      </x:c>
      <x:c r="F204" t="s">
        <x:v>127</x:v>
      </x:c>
      <x:c r="G204" s="6">
        <x:v>1164.414532579549</x:v>
      </x:c>
      <x:c r="H204" t="s">
        <x:v>115</x:v>
      </x:c>
      <x:c r="I204" s="6">
        <x:v>28.651804141636603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23.929</x:v>
      </x:c>
      <x:c r="S204" s="8">
        <x:v>66125.81206133345</x:v>
      </x:c>
      <x:c r="T204" s="12">
        <x:v>274631.7633159146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79528</x:v>
      </x:c>
      <x:c r="B205" s="1">
        <x:v>45074.632054520334</x:v>
      </x:c>
      <x:c r="C205" s="6">
        <x:v>10.145053373333333</x:v>
      </x:c>
      <x:c r="D205" s="14" t="s">
        <x:v>119</x:v>
      </x:c>
      <x:c r="E205" s="15">
        <x:v>45071.60510366537</x:v>
      </x:c>
      <x:c r="F205" t="s">
        <x:v>127</x:v>
      </x:c>
      <x:c r="G205" s="6">
        <x:v>1164.414532579549</x:v>
      </x:c>
      <x:c r="H205" t="s">
        <x:v>115</x:v>
      </x:c>
      <x:c r="I205" s="6">
        <x:v>28.651804141636603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23.929</x:v>
      </x:c>
      <x:c r="S205" s="8">
        <x:v>66128.02727326116</x:v>
      </x:c>
      <x:c r="T205" s="12">
        <x:v>274636.29183074436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79538</x:v>
      </x:c>
      <x:c r="B206" s="1">
        <x:v>45074.63208967077</x:v>
      </x:c>
      <x:c r="C206" s="6">
        <x:v>10.195670005</x:v>
      </x:c>
      <x:c r="D206" s="14" t="s">
        <x:v>119</x:v>
      </x:c>
      <x:c r="E206" s="15">
        <x:v>45071.60510366537</x:v>
      </x:c>
      <x:c r="F206" t="s">
        <x:v>127</x:v>
      </x:c>
      <x:c r="G206" s="6">
        <x:v>1164.0188132660535</x:v>
      </x:c>
      <x:c r="H206" t="s">
        <x:v>115</x:v>
      </x:c>
      <x:c r="I206" s="6">
        <x:v>28.651804141636603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23.933</x:v>
      </x:c>
      <x:c r="S206" s="8">
        <x:v>66125.5006795593</x:v>
      </x:c>
      <x:c r="T206" s="12">
        <x:v>274641.08839560795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79548</x:v>
      </x:c>
      <x:c r="B207" s="1">
        <x:v>45074.632124301585</x:v>
      </x:c>
      <x:c r="C207" s="6">
        <x:v>10.24553837</x:v>
      </x:c>
      <x:c r="D207" s="14" t="s">
        <x:v>119</x:v>
      </x:c>
      <x:c r="E207" s="15">
        <x:v>45071.60510366537</x:v>
      </x:c>
      <x:c r="F207" t="s">
        <x:v>127</x:v>
      </x:c>
      <x:c r="G207" s="6">
        <x:v>1163.4962775864312</x:v>
      </x:c>
      <x:c r="H207" t="s">
        <x:v>115</x:v>
      </x:c>
      <x:c r="I207" s="6">
        <x:v>28.65796302268336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23.933</x:v>
      </x:c>
      <x:c r="S207" s="8">
        <x:v>66126.73796405952</x:v>
      </x:c>
      <x:c r="T207" s="12">
        <x:v>274638.7994221115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79558</x:v>
      </x:c>
      <x:c r="B208" s="1">
        <x:v>45074.632158984175</x:v>
      </x:c>
      <x:c r="C208" s="6">
        <x:v>10.295481305</x:v>
      </x:c>
      <x:c r="D208" s="14" t="s">
        <x:v>119</x:v>
      </x:c>
      <x:c r="E208" s="15">
        <x:v>45071.60510366537</x:v>
      </x:c>
      <x:c r="F208" t="s">
        <x:v>127</x:v>
      </x:c>
      <x:c r="G208" s="6">
        <x:v>1163.4962775864312</x:v>
      </x:c>
      <x:c r="H208" t="s">
        <x:v>115</x:v>
      </x:c>
      <x:c r="I208" s="6">
        <x:v>28.65796302268336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23.933</x:v>
      </x:c>
      <x:c r="S208" s="8">
        <x:v>66125.02589977691</x:v>
      </x:c>
      <x:c r="T208" s="12">
        <x:v>274641.2182035024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79568</x:v>
      </x:c>
      <x:c r="B209" s="1">
        <x:v>45074.632193493184</x:v>
      </x:c>
      <x:c r="C209" s="6">
        <x:v>10.345174273333333</x:v>
      </x:c>
      <x:c r="D209" s="14" t="s">
        <x:v>119</x:v>
      </x:c>
      <x:c r="E209" s="15">
        <x:v>45071.60510366537</x:v>
      </x:c>
      <x:c r="F209" t="s">
        <x:v>127</x:v>
      </x:c>
      <x:c r="G209" s="6">
        <x:v>1163.6940292904462</x:v>
      </x:c>
      <x:c r="H209" t="s">
        <x:v>115</x:v>
      </x:c>
      <x:c r="I209" s="6">
        <x:v>28.65796302268336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23.930999999999997</x:v>
      </x:c>
      <x:c r="S209" s="8">
        <x:v>66115.99029553511</x:v>
      </x:c>
      <x:c r="T209" s="12">
        <x:v>274639.78717129177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79578</x:v>
      </x:c>
      <x:c r="B210" s="1">
        <x:v>45074.63222820224</x:v>
      </x:c>
      <x:c r="C210" s="6">
        <x:v>10.395155316666667</x:v>
      </x:c>
      <x:c r="D210" s="14" t="s">
        <x:v>119</x:v>
      </x:c>
      <x:c r="E210" s="15">
        <x:v>45071.60510366537</x:v>
      </x:c>
      <x:c r="F210" t="s">
        <x:v>127</x:v>
      </x:c>
      <x:c r="G210" s="6">
        <x:v>1163.8918199928885</x:v>
      </x:c>
      <x:c r="H210" t="s">
        <x:v>115</x:v>
      </x:c>
      <x:c r="I210" s="6">
        <x:v>28.65796302268336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23.929</x:v>
      </x:c>
      <x:c r="S210" s="8">
        <x:v>66117.74471036246</x:v>
      </x:c>
      <x:c r="T210" s="12">
        <x:v>274652.76601313945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79588</x:v>
      </x:c>
      <x:c r="B211" s="1">
        <x:v>45074.63226303659</x:v>
      </x:c>
      <x:c r="C211" s="6">
        <x:v>10.44531678</x:v>
      </x:c>
      <x:c r="D211" s="14" t="s">
        <x:v>119</x:v>
      </x:c>
      <x:c r="E211" s="15">
        <x:v>45071.60510366537</x:v>
      </x:c>
      <x:c r="F211" t="s">
        <x:v>127</x:v>
      </x:c>
      <x:c r="G211" s="6">
        <x:v>1162.9741149567606</x:v>
      </x:c>
      <x:c r="H211" t="s">
        <x:v>115</x:v>
      </x:c>
      <x:c r="I211" s="6">
        <x:v>28.664121915036503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23.933</x:v>
      </x:c>
      <x:c r="S211" s="8">
        <x:v>66116.71843921262</x:v>
      </x:c>
      <x:c r="T211" s="12">
        <x:v>274641.47610793344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79598</x:v>
      </x:c>
      <x:c r="B212" s="1">
        <x:v>45074.632297698176</x:v>
      </x:c>
      <x:c r="C212" s="6">
        <x:v>10.495229471666667</x:v>
      </x:c>
      <x:c r="D212" s="14" t="s">
        <x:v>119</x:v>
      </x:c>
      <x:c r="E212" s="15">
        <x:v>45071.60510366537</x:v>
      </x:c>
      <x:c r="F212" t="s">
        <x:v>127</x:v>
      </x:c>
      <x:c r="G212" s="6">
        <x:v>1162.5511076266305</x:v>
      </x:c>
      <x:c r="H212" t="s">
        <x:v>115</x:v>
      </x:c>
      <x:c r="I212" s="6">
        <x:v>28.670280818693755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23.932</x:v>
      </x:c>
      <x:c r="S212" s="8">
        <x:v>66118.01332933462</x:v>
      </x:c>
      <x:c r="T212" s="12">
        <x:v>274649.66411161696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79611</x:v>
      </x:c>
      <x:c r="B213" s="1">
        <x:v>45074.6323323467</x:v>
      </x:c>
      <x:c r="C213" s="6">
        <x:v>10.545123343333334</x:v>
      </x:c>
      <x:c r="D213" s="14" t="s">
        <x:v>119</x:v>
      </x:c>
      <x:c r="E213" s="15">
        <x:v>45071.60510366537</x:v>
      </x:c>
      <x:c r="F213" t="s">
        <x:v>127</x:v>
      </x:c>
      <x:c r="G213" s="6">
        <x:v>1163.1717782790754</x:v>
      </x:c>
      <x:c r="H213" t="s">
        <x:v>115</x:v>
      </x:c>
      <x:c r="I213" s="6">
        <x:v>28.664121915036503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23.930999999999997</x:v>
      </x:c>
      <x:c r="S213" s="8">
        <x:v>66114.71654490718</x:v>
      </x:c>
      <x:c r="T213" s="12">
        <x:v>274631.6286985626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79621</x:v>
      </x:c>
      <x:c r="B214" s="1">
        <x:v>45074.63236711372</x:v>
      </x:c>
      <x:c r="C214" s="6">
        <x:v>10.595187851666667</x:v>
      </x:c>
      <x:c r="D214" s="14" t="s">
        <x:v>119</x:v>
      </x:c>
      <x:c r="E214" s="15">
        <x:v>45071.60510366537</x:v>
      </x:c>
      <x:c r="F214" t="s">
        <x:v>127</x:v>
      </x:c>
      <x:c r="G214" s="6">
        <x:v>1161.93090731755</x:v>
      </x:c>
      <x:c r="H214" t="s">
        <x:v>115</x:v>
      </x:c>
      <x:c r="I214" s="6">
        <x:v>28.676439733657844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23.933</x:v>
      </x:c>
      <x:c r="S214" s="8">
        <x:v>66115.0777387862</x:v>
      </x:c>
      <x:c r="T214" s="12">
        <x:v>274635.5951854026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79626</x:v>
      </x:c>
      <x:c r="B215" s="1">
        <x:v>45074.632401816416</x:v>
      </x:c>
      <x:c r="C215" s="6">
        <x:v>10.64515973</x:v>
      </x:c>
      <x:c r="D215" s="14" t="s">
        <x:v>119</x:v>
      </x:c>
      <x:c r="E215" s="15">
        <x:v>45071.60510366537</x:v>
      </x:c>
      <x:c r="F215" t="s">
        <x:v>127</x:v>
      </x:c>
      <x:c r="G215" s="6">
        <x:v>1162.1560355226095</x:v>
      </x:c>
      <x:c r="H215" t="s">
        <x:v>115</x:v>
      </x:c>
      <x:c r="I215" s="6">
        <x:v>28.670280818693755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23.936</x:v>
      </x:c>
      <x:c r="S215" s="8">
        <x:v>66115.32103319753</x:v>
      </x:c>
      <x:c r="T215" s="12">
        <x:v>274642.97036402416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79636</x:v>
      </x:c>
      <x:c r="B216" s="1">
        <x:v>45074.63243643113</x:v>
      </x:c>
      <x:c r="C216" s="6">
        <x:v>10.695004913333333</x:v>
      </x:c>
      <x:c r="D216" s="14" t="s">
        <x:v>119</x:v>
      </x:c>
      <x:c r="E216" s="15">
        <x:v>45071.60510366537</x:v>
      </x:c>
      <x:c r="F216" t="s">
        <x:v>127</x:v>
      </x:c>
      <x:c r="G216" s="6">
        <x:v>1163.5672218774278</x:v>
      </x:c>
      <x:c r="H216" t="s">
        <x:v>115</x:v>
      </x:c>
      <x:c r="I216" s="6">
        <x:v>28.664121915036503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23.927</x:v>
      </x:c>
      <x:c r="S216" s="8">
        <x:v>66116.70307122872</x:v>
      </x:c>
      <x:c r="T216" s="12">
        <x:v>274634.65087553003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79646</x:v>
      </x:c>
      <x:c r="B217" s="1">
        <x:v>45074.63247172379</x:v>
      </x:c>
      <x:c r="C217" s="6">
        <x:v>10.745826351666667</x:v>
      </x:c>
      <x:c r="D217" s="14" t="s">
        <x:v>119</x:v>
      </x:c>
      <x:c r="E217" s="15">
        <x:v>45071.60510366537</x:v>
      </x:c>
      <x:c r="F217" t="s">
        <x:v>127</x:v>
      </x:c>
      <x:c r="G217" s="6">
        <x:v>1162.9463355638686</x:v>
      </x:c>
      <x:c r="H217" t="s">
        <x:v>115</x:v>
      </x:c>
      <x:c r="I217" s="6">
        <x:v>28.670280818693755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23.927999999999997</x:v>
      </x:c>
      <x:c r="S217" s="8">
        <x:v>66110.63559482449</x:v>
      </x:c>
      <x:c r="T217" s="12">
        <x:v>274634.882098854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79658</x:v>
      </x:c>
      <x:c r="B218" s="1">
        <x:v>45074.63250624288</x:v>
      </x:c>
      <x:c r="C218" s="6">
        <x:v>10.795533835</x:v>
      </x:c>
      <x:c r="D218" s="14" t="s">
        <x:v>119</x:v>
      </x:c>
      <x:c r="E218" s="15">
        <x:v>45071.60510366537</x:v>
      </x:c>
      <x:c r="F218" t="s">
        <x:v>127</x:v>
      </x:c>
      <x:c r="G218" s="6">
        <x:v>1163.2706245574489</x:v>
      </x:c>
      <x:c r="H218" t="s">
        <x:v>115</x:v>
      </x:c>
      <x:c r="I218" s="6">
        <x:v>28.664121915036503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23.93</x:v>
      </x:c>
      <x:c r="S218" s="8">
        <x:v>66109.67802717646</x:v>
      </x:c>
      <x:c r="T218" s="12">
        <x:v>274634.22415211174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79668</x:v>
      </x:c>
      <x:c r="B219" s="1">
        <x:v>45074.63254084173</x:v>
      </x:c>
      <x:c r="C219" s="6">
        <x:v>10.845356185</x:v>
      </x:c>
      <x:c r="D219" s="14" t="s">
        <x:v>119</x:v>
      </x:c>
      <x:c r="E219" s="15">
        <x:v>45071.60510366537</x:v>
      </x:c>
      <x:c r="F219" t="s">
        <x:v>127</x:v>
      </x:c>
      <x:c r="G219" s="6">
        <x:v>1162.2271520437034</x:v>
      </x:c>
      <x:c r="H219" t="s">
        <x:v>115</x:v>
      </x:c>
      <x:c r="I219" s="6">
        <x:v>28.676439733657844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23.93</x:v>
      </x:c>
      <x:c r="S219" s="8">
        <x:v>66104.72332506518</x:v>
      </x:c>
      <x:c r="T219" s="12">
        <x:v>274637.9578088813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79678</x:v>
      </x:c>
      <x:c r="B220" s="1">
        <x:v>45074.63257566896</x:v>
      </x:c>
      <x:c r="C220" s="6">
        <x:v>10.895507395</x:v>
      </x:c>
      <x:c r="D220" s="14" t="s">
        <x:v>119</x:v>
      </x:c>
      <x:c r="E220" s="15">
        <x:v>45071.60510366537</x:v>
      </x:c>
      <x:c r="F220" t="s">
        <x:v>127</x:v>
      </x:c>
      <x:c r="G220" s="6">
        <x:v>1161.7059739746435</x:v>
      </x:c>
      <x:c r="H220" t="s">
        <x:v>115</x:v>
      </x:c>
      <x:c r="I220" s="6">
        <x:v>28.682598659927407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23.93</x:v>
      </x:c>
      <x:c r="S220" s="8">
        <x:v>66109.97899572899</x:v>
      </x:c>
      <x:c r="T220" s="12">
        <x:v>274631.17985905864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79688</x:v>
      </x:c>
      <x:c r="B221" s="1">
        <x:v>45074.63261033233</x:v>
      </x:c>
      <x:c r="C221" s="6">
        <x:v>10.945422655</x:v>
      </x:c>
      <x:c r="D221" s="14" t="s">
        <x:v>119</x:v>
      </x:c>
      <x:c r="E221" s="15">
        <x:v>45071.60510366537</x:v>
      </x:c>
      <x:c r="F221" t="s">
        <x:v>127</x:v>
      </x:c>
      <x:c r="G221" s="6">
        <x:v>1162.254788943909</x:v>
      </x:c>
      <x:c r="H221" t="s">
        <x:v>115</x:v>
      </x:c>
      <x:c r="I221" s="6">
        <x:v>28.670280818693755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23.935</x:v>
      </x:c>
      <x:c r="S221" s="8">
        <x:v>66107.09852465373</x:v>
      </x:c>
      <x:c r="T221" s="12">
        <x:v>274624.53612713557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79696</x:v>
      </x:c>
      <x:c r="B222" s="1">
        <x:v>45074.63264517628</x:v>
      </x:c>
      <x:c r="C222" s="6">
        <x:v>10.99559794</x:v>
      </x:c>
      <x:c r="D222" s="14" t="s">
        <x:v>119</x:v>
      </x:c>
      <x:c r="E222" s="15">
        <x:v>45071.60510366537</x:v>
      </x:c>
      <x:c r="F222" t="s">
        <x:v>127</x:v>
      </x:c>
      <x:c r="G222" s="6">
        <x:v>1162.3259197597656</x:v>
      </x:c>
      <x:c r="H222" t="s">
        <x:v>115</x:v>
      </x:c>
      <x:c r="I222" s="6">
        <x:v>28.676439733657844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23.929</x:v>
      </x:c>
      <x:c r="S222" s="8">
        <x:v>66107.30784089696</x:v>
      </x:c>
      <x:c r="T222" s="12">
        <x:v>274624.0576203442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79708</x:v>
      </x:c>
      <x:c r="B223" s="1">
        <x:v>45074.632679907576</x:v>
      </x:c>
      <x:c r="C223" s="6">
        <x:v>11.045610998333334</x:v>
      </x:c>
      <x:c r="D223" s="14" t="s">
        <x:v>119</x:v>
      </x:c>
      <x:c r="E223" s="15">
        <x:v>45071.60510366537</x:v>
      </x:c>
      <x:c r="F223" t="s">
        <x:v>127</x:v>
      </x:c>
      <x:c r="G223" s="6">
        <x:v>1161.4098615441433</x:v>
      </x:c>
      <x:c r="H223" t="s">
        <x:v>115</x:v>
      </x:c>
      <x:c r="I223" s="6">
        <x:v>28.682598659927407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23.933</x:v>
      </x:c>
      <x:c r="S223" s="8">
        <x:v>66094.16266673314</x:v>
      </x:c>
      <x:c r="T223" s="12">
        <x:v>274619.8164876074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79718</x:v>
      </x:c>
      <x:c r="B224" s="1">
        <x:v>45074.63271459483</x:v>
      </x:c>
      <x:c r="C224" s="6">
        <x:v>11.095560648333333</x:v>
      </x:c>
      <x:c r="D224" s="14" t="s">
        <x:v>119</x:v>
      </x:c>
      <x:c r="E224" s="15">
        <x:v>45071.60510366537</x:v>
      </x:c>
      <x:c r="F224" t="s">
        <x:v>127</x:v>
      </x:c>
      <x:c r="G224" s="6">
        <x:v>1161.7059739746435</x:v>
      </x:c>
      <x:c r="H224" t="s">
        <x:v>115</x:v>
      </x:c>
      <x:c r="I224" s="6">
        <x:v>28.682598659927407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23.93</x:v>
      </x:c>
      <x:c r="S224" s="8">
        <x:v>66095.57939882118</x:v>
      </x:c>
      <x:c r="T224" s="12">
        <x:v>274614.6662184556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79728</x:v>
      </x:c>
      <x:c r="B225" s="1">
        <x:v>45074.63274918993</x:v>
      </x:c>
      <x:c r="C225" s="6">
        <x:v>11.145377588333334</x:v>
      </x:c>
      <x:c r="D225" s="14" t="s">
        <x:v>119</x:v>
      </x:c>
      <x:c r="E225" s="15">
        <x:v>45071.60510366537</x:v>
      </x:c>
      <x:c r="F225" t="s">
        <x:v>127</x:v>
      </x:c>
      <x:c r="G225" s="6">
        <x:v>1161.4098615441433</x:v>
      </x:c>
      <x:c r="H225" t="s">
        <x:v>115</x:v>
      </x:c>
      <x:c r="I225" s="6">
        <x:v>28.682598659927407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23.933</x:v>
      </x:c>
      <x:c r="S225" s="8">
        <x:v>66106.58484250316</x:v>
      </x:c>
      <x:c r="T225" s="12">
        <x:v>274625.1539172731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79736</x:v>
      </x:c>
      <x:c r="B226" s="1">
        <x:v>45074.63278375237</x:v>
      </x:c>
      <x:c r="C226" s="6">
        <x:v>11.195147511666667</x:v>
      </x:c>
      <x:c r="D226" s="14" t="s">
        <x:v>119</x:v>
      </x:c>
      <x:c r="E226" s="15">
        <x:v>45071.60510366537</x:v>
      </x:c>
      <x:c r="F226" t="s">
        <x:v>127</x:v>
      </x:c>
      <x:c r="G226" s="6">
        <x:v>1160.7905466690574</x:v>
      </x:c>
      <x:c r="H226" t="s">
        <x:v>115</x:v>
      </x:c>
      <x:c r="I226" s="6">
        <x:v>28.6887575975029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23.933999999999997</x:v>
      </x:c>
      <x:c r="S226" s="8">
        <x:v>66096.02324051184</x:v>
      </x:c>
      <x:c r="T226" s="12">
        <x:v>274605.43527323095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79748</x:v>
      </x:c>
      <x:c r="B227" s="1">
        <x:v>45074.632818893435</x:v>
      </x:c>
      <x:c r="C227" s="6">
        <x:v>11.245750641666667</x:v>
      </x:c>
      <x:c r="D227" s="14" t="s">
        <x:v>119</x:v>
      </x:c>
      <x:c r="E227" s="15">
        <x:v>45071.60510366537</x:v>
      </x:c>
      <x:c r="F227" t="s">
        <x:v>127</x:v>
      </x:c>
      <x:c r="G227" s="6">
        <x:v>1161.9034309271772</x:v>
      </x:c>
      <x:c r="H227" t="s">
        <x:v>115</x:v>
      </x:c>
      <x:c r="I227" s="6">
        <x:v>28.682598659927407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23.927999999999997</x:v>
      </x:c>
      <x:c r="S227" s="8">
        <x:v>66089.83117992504</x:v>
      </x:c>
      <x:c r="T227" s="12">
        <x:v>274619.32223428704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79756</x:v>
      </x:c>
      <x:c r="B228" s="1">
        <x:v>45074.632853442585</x:v>
      </x:c>
      <x:c r="C228" s="6">
        <x:v>11.29550141</x:v>
      </x:c>
      <x:c r="D228" s="14" t="s">
        <x:v>119</x:v>
      </x:c>
      <x:c r="E228" s="15">
        <x:v>45071.60510366537</x:v>
      </x:c>
      <x:c r="F228" t="s">
        <x:v>127</x:v>
      </x:c>
      <x:c r="G228" s="6">
        <x:v>1161.3111768615358</x:v>
      </x:c>
      <x:c r="H228" t="s">
        <x:v>115</x:v>
      </x:c>
      <x:c r="I228" s="6">
        <x:v>28.682598659927407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23.933999999999997</x:v>
      </x:c>
      <x:c r="S228" s="8">
        <x:v>66087.0446441176</x:v>
      </x:c>
      <x:c r="T228" s="12">
        <x:v>274612.3280154811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79768</x:v>
      </x:c>
      <x:c r="B229" s="1">
        <x:v>45074.63288798223</x:v>
      </x:c>
      <x:c r="C229" s="6">
        <x:v>11.345238501666667</x:v>
      </x:c>
      <x:c r="D229" s="14" t="s">
        <x:v>119</x:v>
      </x:c>
      <x:c r="E229" s="15">
        <x:v>45071.60510366537</x:v>
      </x:c>
      <x:c r="F229" t="s">
        <x:v>127</x:v>
      </x:c>
      <x:c r="G229" s="6">
        <x:v>1160.3688841841736</x:v>
      </x:c>
      <x:c r="H229" t="s">
        <x:v>115</x:v>
      </x:c>
      <x:c r="I229" s="6">
        <x:v>28.69491654638432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23.933</x:v>
      </x:c>
      <x:c r="S229" s="8">
        <x:v>66079.75482889095</x:v>
      </x:c>
      <x:c r="T229" s="12">
        <x:v>274618.93001369387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79778</x:v>
      </x:c>
      <x:c r="B230" s="1">
        <x:v>45074.63292260314</x:v>
      </x:c>
      <x:c r="C230" s="6">
        <x:v>11.395092611666668</x:v>
      </x:c>
      <x:c r="D230" s="14" t="s">
        <x:v>119</x:v>
      </x:c>
      <x:c r="E230" s="15">
        <x:v>45071.60510366537</x:v>
      </x:c>
      <x:c r="F230" t="s">
        <x:v>127</x:v>
      </x:c>
      <x:c r="G230" s="6">
        <x:v>1161.086497718534</x:v>
      </x:c>
      <x:c r="H230" t="s">
        <x:v>115</x:v>
      </x:c>
      <x:c r="I230" s="6">
        <x:v>28.6887575975029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23.930999999999997</x:v>
      </x:c>
      <x:c r="S230" s="8">
        <x:v>66073.85104451145</x:v>
      </x:c>
      <x:c r="T230" s="12">
        <x:v>274605.0388160062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79788</x:v>
      </x:c>
      <x:c r="B231" s="1">
        <x:v>45074.63295777934</x:v>
      </x:c>
      <x:c r="C231" s="6">
        <x:v>11.44574634</x:v>
      </x:c>
      <x:c r="D231" s="14" t="s">
        <x:v>119</x:v>
      </x:c>
      <x:c r="E231" s="15">
        <x:v>45071.60510366537</x:v>
      </x:c>
      <x:c r="F231" t="s">
        <x:v>127</x:v>
      </x:c>
      <x:c r="G231" s="6">
        <x:v>1160.6647323061159</x:v>
      </x:c>
      <x:c r="H231" t="s">
        <x:v>115</x:v>
      </x:c>
      <x:c r="I231" s="6">
        <x:v>28.69491654638432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23.93</x:v>
      </x:c>
      <x:c r="S231" s="8">
        <x:v>66064.17590653143</x:v>
      </x:c>
      <x:c r="T231" s="12">
        <x:v>274612.56271081057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79798</x:v>
      </x:c>
      <x:c r="B232" s="1">
        <x:v>45074.632992385465</x:v>
      </x:c>
      <x:c r="C232" s="6">
        <x:v>11.49557916</x:v>
      </x:c>
      <x:c r="D232" s="14" t="s">
        <x:v>119</x:v>
      </x:c>
      <x:c r="E232" s="15">
        <x:v>45071.60510366537</x:v>
      </x:c>
      <x:c r="F232" t="s">
        <x:v>127</x:v>
      </x:c>
      <x:c r="G232" s="6">
        <x:v>1161.0593326231415</x:v>
      </x:c>
      <x:c r="H232" t="s">
        <x:v>115</x:v>
      </x:c>
      <x:c r="I232" s="6">
        <x:v>28.69491654638432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23.926</x:v>
      </x:c>
      <x:c r="S232" s="8">
        <x:v>66061.2796929304</x:v>
      </x:c>
      <x:c r="T232" s="12">
        <x:v>274608.0140638893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79808</x:v>
      </x:c>
      <x:c r="B233" s="1">
        <x:v>45074.63302696093</x:v>
      </x:c>
      <x:c r="C233" s="6">
        <x:v>11.545367841666666</x:v>
      </x:c>
      <x:c r="D233" s="14" t="s">
        <x:v>119</x:v>
      </x:c>
      <x:c r="E233" s="15">
        <x:v>45071.60510366537</x:v>
      </x:c>
      <x:c r="F233" t="s">
        <x:v>127</x:v>
      </x:c>
      <x:c r="G233" s="6">
        <x:v>1160.9606679519216</x:v>
      </x:c>
      <x:c r="H233" t="s">
        <x:v>115</x:v>
      </x:c>
      <x:c r="I233" s="6">
        <x:v>28.69491654638432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23.927</x:v>
      </x:c>
      <x:c r="S233" s="8">
        <x:v>66063.48313687513</x:v>
      </x:c>
      <x:c r="T233" s="12">
        <x:v>274602.5181447407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79818</x:v>
      </x:c>
      <x:c r="B234" s="1">
        <x:v>45074.63306159248</x:v>
      </x:c>
      <x:c r="C234" s="6">
        <x:v>11.595237265</x:v>
      </x:c>
      <x:c r="D234" s="14" t="s">
        <x:v>119</x:v>
      </x:c>
      <x:c r="E234" s="15">
        <x:v>45071.60510366537</x:v>
      </x:c>
      <x:c r="F234" t="s">
        <x:v>127</x:v>
      </x:c>
      <x:c r="G234" s="6">
        <x:v>1160.4404715394705</x:v>
      </x:c>
      <x:c r="H234" t="s">
        <x:v>115</x:v>
      </x:c>
      <x:c r="I234" s="6">
        <x:v>28.70107550657167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23.927</x:v>
      </x:c>
      <x:c r="S234" s="8">
        <x:v>66057.00767458772</x:v>
      </x:c>
      <x:c r="T234" s="12">
        <x:v>274599.3696680524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79828</x:v>
      </x:c>
      <x:c r="B235" s="1">
        <x:v>45074.633096224825</x:v>
      </x:c>
      <x:c r="C235" s="6">
        <x:v>11.645107836666666</x:v>
      </x:c>
      <x:c r="D235" s="14" t="s">
        <x:v>119</x:v>
      </x:c>
      <x:c r="E235" s="15">
        <x:v>45071.60510366537</x:v>
      </x:c>
      <x:c r="F235" t="s">
        <x:v>127</x:v>
      </x:c>
      <x:c r="G235" s="6">
        <x:v>1160.046086190714</x:v>
      </x:c>
      <x:c r="H235" t="s">
        <x:v>115</x:v>
      </x:c>
      <x:c r="I235" s="6">
        <x:v>28.70107550657167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23.930999999999997</x:v>
      </x:c>
      <x:c r="S235" s="8">
        <x:v>66056.19047997598</x:v>
      </x:c>
      <x:c r="T235" s="12">
        <x:v>274604.080796276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79838</x:v>
      </x:c>
      <x:c r="B236" s="1">
        <x:v>45074.633131090835</x:v>
      </x:c>
      <x:c r="C236" s="6">
        <x:v>11.695314888333334</x:v>
      </x:c>
      <x:c r="D236" s="14" t="s">
        <x:v>119</x:v>
      </x:c>
      <x:c r="E236" s="15">
        <x:v>45071.60510366537</x:v>
      </x:c>
      <x:c r="F236" t="s">
        <x:v>127</x:v>
      </x:c>
      <x:c r="G236" s="6">
        <x:v>1160.7633677947383</x:v>
      </x:c>
      <x:c r="H236" t="s">
        <x:v>115</x:v>
      </x:c>
      <x:c r="I236" s="6">
        <x:v>28.69491654638432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23.929</x:v>
      </x:c>
      <x:c r="S236" s="8">
        <x:v>66053.79980262702</x:v>
      </x:c>
      <x:c r="T236" s="12">
        <x:v>274605.53008168645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79848</x:v>
      </x:c>
      <x:c r="B237" s="1">
        <x:v>45074.63316575429</x:v>
      </x:c>
      <x:c r="C237" s="6">
        <x:v>11.745230265</x:v>
      </x:c>
      <x:c r="D237" s="14" t="s">
        <x:v>119</x:v>
      </x:c>
      <x:c r="E237" s="15">
        <x:v>45071.60510366537</x:v>
      </x:c>
      <x:c r="F237" t="s">
        <x:v>127</x:v>
      </x:c>
      <x:c r="G237" s="6">
        <x:v>1159.8220787669</x:v>
      </x:c>
      <x:c r="H237" t="s">
        <x:v>115</x:v>
      </x:c>
      <x:c r="I237" s="6">
        <x:v>28.707234478065402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23.927999999999997</x:v>
      </x:c>
      <x:c r="S237" s="8">
        <x:v>66042.51446615205</x:v>
      </x:c>
      <x:c r="T237" s="12">
        <x:v>274595.4331079106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79856</x:v>
      </x:c>
      <x:c r="B238" s="1">
        <x:v>45074.633200428354</x:v>
      </x:c>
      <x:c r="C238" s="6">
        <x:v>11.795160918333334</x:v>
      </x:c>
      <x:c r="D238" s="14" t="s">
        <x:v>119</x:v>
      </x:c>
      <x:c r="E238" s="15">
        <x:v>45071.60510366537</x:v>
      </x:c>
      <x:c r="F238" t="s">
        <x:v>127</x:v>
      </x:c>
      <x:c r="G238" s="6">
        <x:v>1159.3293898718339</x:v>
      </x:c>
      <x:c r="H238" t="s">
        <x:v>115</x:v>
      </x:c>
      <x:c r="I238" s="6">
        <x:v>28.707234478065402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23.933</x:v>
      </x:c>
      <x:c r="S238" s="8">
        <x:v>66035.64881131258</x:v>
      </x:c>
      <x:c r="T238" s="12">
        <x:v>274607.7920364129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79866</x:v>
      </x:c>
      <x:c r="B239" s="1">
        <x:v>45074.63323519033</x:v>
      </x:c>
      <x:c r="C239" s="6">
        <x:v>11.84521818</x:v>
      </x:c>
      <x:c r="D239" s="14" t="s">
        <x:v>119</x:v>
      </x:c>
      <x:c r="E239" s="15">
        <x:v>45071.60510366537</x:v>
      </x:c>
      <x:c r="F239" t="s">
        <x:v>127</x:v>
      </x:c>
      <x:c r="G239" s="6">
        <x:v>1159.5982651373838</x:v>
      </x:c>
      <x:c r="H239" t="s">
        <x:v>115</x:v>
      </x:c>
      <x:c r="I239" s="6">
        <x:v>28.713393460864154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23.924999999999997</x:v>
      </x:c>
      <x:c r="S239" s="8">
        <x:v>66026.97048318987</x:v>
      </x:c>
      <x:c r="T239" s="12">
        <x:v>274599.9595080593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79878</x:v>
      </x:c>
      <x:c r="B240" s="1">
        <x:v>45074.63327043371</x:v>
      </x:c>
      <x:c r="C240" s="6">
        <x:v>11.89596864</x:v>
      </x:c>
      <x:c r="D240" s="14" t="s">
        <x:v>119</x:v>
      </x:c>
      <x:c r="E240" s="15">
        <x:v>45071.60510366537</x:v>
      </x:c>
      <x:c r="F240" t="s">
        <x:v>127</x:v>
      </x:c>
      <x:c r="G240" s="6">
        <x:v>1158.4882462888954</x:v>
      </x:c>
      <x:c r="H240" t="s">
        <x:v>115</x:v>
      </x:c>
      <x:c r="I240" s="6">
        <x:v>28.71955245496929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23.930999999999997</x:v>
      </x:c>
      <x:c r="S240" s="8">
        <x:v>66026.59219095163</x:v>
      </x:c>
      <x:c r="T240" s="12">
        <x:v>274605.32420258154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79888</x:v>
      </x:c>
      <x:c r="B241" s="1">
        <x:v>45074.63330460143</x:v>
      </x:c>
      <x:c r="C241" s="6">
        <x:v>11.945170156666666</x:v>
      </x:c>
      <x:c r="D241" s="14" t="s">
        <x:v>119</x:v>
      </x:c>
      <x:c r="E241" s="15">
        <x:v>45071.60510366537</x:v>
      </x:c>
      <x:c r="F241" t="s">
        <x:v>127</x:v>
      </x:c>
      <x:c r="G241" s="6">
        <x:v>1159.2041538179901</x:v>
      </x:c>
      <x:c r="H241" t="s">
        <x:v>115</x:v>
      </x:c>
      <x:c r="I241" s="6">
        <x:v>28.713393460864154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23.929</x:v>
      </x:c>
      <x:c r="S241" s="8">
        <x:v>66011.5123108949</x:v>
      </x:c>
      <x:c r="T241" s="12">
        <x:v>274593.9893958948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79898</x:v>
      </x:c>
      <x:c r="B242" s="1">
        <x:v>45074.63333930224</x:v>
      </x:c>
      <x:c r="C242" s="6">
        <x:v>11.995139316666666</x:v>
      </x:c>
      <x:c r="D242" s="14" t="s">
        <x:v>119</x:v>
      </x:c>
      <x:c r="E242" s="15">
        <x:v>45071.60510366537</x:v>
      </x:c>
      <x:c r="F242" t="s">
        <x:v>127</x:v>
      </x:c>
      <x:c r="G242" s="6">
        <x:v>1159.4997227330728</x:v>
      </x:c>
      <x:c r="H242" t="s">
        <x:v>115</x:v>
      </x:c>
      <x:c r="I242" s="6">
        <x:v>28.713393460864154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23.926</x:v>
      </x:c>
      <x:c r="S242" s="8">
        <x:v>66005.89855550563</x:v>
      </x:c>
      <x:c r="T242" s="12">
        <x:v>274600.28035198216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79908</x:v>
      </x:c>
      <x:c r="B243" s="1">
        <x:v>45074.63337421538</x:v>
      </x:c>
      <x:c r="C243" s="6">
        <x:v>12.045414245</x:v>
      </x:c>
      <x:c r="D243" s="14" t="s">
        <x:v>119</x:v>
      </x:c>
      <x:c r="E243" s="15">
        <x:v>45071.60510366537</x:v>
      </x:c>
      <x:c r="F243" t="s">
        <x:v>127</x:v>
      </x:c>
      <x:c r="G243" s="6">
        <x:v>1159.8220787669</x:v>
      </x:c>
      <x:c r="H243" t="s">
        <x:v>115</x:v>
      </x:c>
      <x:c r="I243" s="6">
        <x:v>28.707234478065402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23.927999999999997</x:v>
      </x:c>
      <x:c r="S243" s="8">
        <x:v>66009.0620960103</x:v>
      </x:c>
      <x:c r="T243" s="12">
        <x:v>274603.1238141502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79918</x:v>
      </x:c>
      <x:c r="B244" s="1">
        <x:v>45074.63340887418</x:v>
      </x:c>
      <x:c r="C244" s="6">
        <x:v>12.095322901666666</x:v>
      </x:c>
      <x:c r="D244" s="14" t="s">
        <x:v>119</x:v>
      </x:c>
      <x:c r="E244" s="15">
        <x:v>45071.60510366537</x:v>
      </x:c>
      <x:c r="F244" t="s">
        <x:v>127</x:v>
      </x:c>
      <x:c r="G244" s="6">
        <x:v>1159.6968172602167</x:v>
      </x:c>
      <x:c r="H244" t="s">
        <x:v>115</x:v>
      </x:c>
      <x:c r="I244" s="6">
        <x:v>28.713393460864154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23.924</x:v>
      </x:c>
      <x:c r="S244" s="8">
        <x:v>66003.20398672295</x:v>
      </x:c>
      <x:c r="T244" s="12">
        <x:v>274593.02168833325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79928</x:v>
      </x:c>
      <x:c r="B245" s="1">
        <x:v>45074.63344349455</x:v>
      </x:c>
      <x:c r="C245" s="6">
        <x:v>12.145176253333334</x:v>
      </x:c>
      <x:c r="D245" s="14" t="s">
        <x:v>119</x:v>
      </x:c>
      <x:c r="E245" s="15">
        <x:v>45071.60510366537</x:v>
      </x:c>
      <x:c r="F245" t="s">
        <x:v>127</x:v>
      </x:c>
      <x:c r="G245" s="6">
        <x:v>1160.0192223476922</x:v>
      </x:c>
      <x:c r="H245" t="s">
        <x:v>115</x:v>
      </x:c>
      <x:c r="I245" s="6">
        <x:v>28.707234478065402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23.926</x:v>
      </x:c>
      <x:c r="S245" s="8">
        <x:v>66009.33104907758</x:v>
      </x:c>
      <x:c r="T245" s="12">
        <x:v>274603.5815166174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79941</x:v>
      </x:c>
      <x:c r="B246" s="1">
        <x:v>45074.633478229036</x:v>
      </x:c>
      <x:c r="C246" s="6">
        <x:v>12.195193905</x:v>
      </x:c>
      <x:c r="D246" s="14" t="s">
        <x:v>119</x:v>
      </x:c>
      <x:c r="E246" s="15">
        <x:v>45071.60510366537</x:v>
      </x:c>
      <x:c r="F246" t="s">
        <x:v>127</x:v>
      </x:c>
      <x:c r="G246" s="6">
        <x:v>1158.5866962057235</x:v>
      </x:c>
      <x:c r="H246" t="s">
        <x:v>115</x:v>
      </x:c>
      <x:c r="I246" s="6">
        <x:v>28.71955245496929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23.93</x:v>
      </x:c>
      <x:c r="S246" s="8">
        <x:v>66015.04167470284</x:v>
      </x:c>
      <x:c r="T246" s="12">
        <x:v>274593.9906865438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79951</x:v>
      </x:c>
      <x:c r="B247" s="1">
        <x:v>45074.6335130195</x:v>
      </x:c>
      <x:c r="C247" s="6">
        <x:v>12.245292166666667</x:v>
      </x:c>
      <x:c r="D247" s="14" t="s">
        <x:v>119</x:v>
      </x:c>
      <x:c r="E247" s="15">
        <x:v>45071.60510366537</x:v>
      </x:c>
      <x:c r="F247" t="s">
        <x:v>127</x:v>
      </x:c>
      <x:c r="G247" s="6">
        <x:v>1159.1056502744857</x:v>
      </x:c>
      <x:c r="H247" t="s">
        <x:v>115</x:v>
      </x:c>
      <x:c r="I247" s="6">
        <x:v>28.713393460864154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23.93</x:v>
      </x:c>
      <x:c r="S247" s="8">
        <x:v>66009.18838949969</x:v>
      </x:c>
      <x:c r="T247" s="12">
        <x:v>274595.3693866721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79958</x:v>
      </x:c>
      <x:c r="B248" s="1">
        <x:v>45074.63354763965</x:v>
      </x:c>
      <x:c r="C248" s="6">
        <x:v>12.29514519</x:v>
      </x:c>
      <x:c r="D248" s="14" t="s">
        <x:v>119</x:v>
      </x:c>
      <x:c r="E248" s="15">
        <x:v>45071.60510366537</x:v>
      </x:c>
      <x:c r="F248" t="s">
        <x:v>127</x:v>
      </x:c>
      <x:c r="G248" s="6">
        <x:v>1158.7836251633812</x:v>
      </x:c>
      <x:c r="H248" t="s">
        <x:v>115</x:v>
      </x:c>
      <x:c r="I248" s="6">
        <x:v>28.71955245496929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23.927999999999997</x:v>
      </x:c>
      <x:c r="S248" s="8">
        <x:v>66010.03207216178</x:v>
      </x:c>
      <x:c r="T248" s="12">
        <x:v>274590.55471791705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79968</x:v>
      </x:c>
      <x:c r="B249" s="1">
        <x:v>45074.633582342074</x:v>
      </x:c>
      <x:c r="C249" s="6">
        <x:v>12.345116686666668</x:v>
      </x:c>
      <x:c r="D249" s="14" t="s">
        <x:v>119</x:v>
      </x:c>
      <x:c r="E249" s="15">
        <x:v>45071.60510366537</x:v>
      </x:c>
      <x:c r="F249" t="s">
        <x:v>127</x:v>
      </x:c>
      <x:c r="G249" s="6">
        <x:v>1158.2649526546688</x:v>
      </x:c>
      <x:c r="H249" t="s">
        <x:v>115</x:v>
      </x:c>
      <x:c r="I249" s="6">
        <x:v>28.725711460381262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23.927999999999997</x:v>
      </x:c>
      <x:c r="S249" s="8">
        <x:v>65998.45965164457</x:v>
      </x:c>
      <x:c r="T249" s="12">
        <x:v>274595.13743805414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79981</x:v>
      </x:c>
      <x:c r="B250" s="1">
        <x:v>45074.633617100044</x:v>
      </x:c>
      <x:c r="C250" s="6">
        <x:v>12.395168163333333</x:v>
      </x:c>
      <x:c r="D250" s="14" t="s">
        <x:v>119</x:v>
      </x:c>
      <x:c r="E250" s="15">
        <x:v>45071.60510366537</x:v>
      </x:c>
      <x:c r="F250" t="s">
        <x:v>127</x:v>
      </x:c>
      <x:c r="G250" s="6">
        <x:v>1158.0681114770875</x:v>
      </x:c>
      <x:c r="H250" t="s">
        <x:v>115</x:v>
      </x:c>
      <x:c r="I250" s="6">
        <x:v>28.725711460381262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23.93</x:v>
      </x:c>
      <x:c r="S250" s="8">
        <x:v>65990.2243945408</x:v>
      </x:c>
      <x:c r="T250" s="12">
        <x:v>274591.3655229253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79988</x:v>
      </x:c>
      <x:c r="B251" s="1">
        <x:v>45074.63365203093</x:v>
      </x:c>
      <x:c r="C251" s="6">
        <x:v>12.445468626666667</x:v>
      </x:c>
      <x:c r="D251" s="14" t="s">
        <x:v>119</x:v>
      </x:c>
      <x:c r="E251" s="15">
        <x:v>45071.60510366537</x:v>
      </x:c>
      <x:c r="F251" t="s">
        <x:v>127</x:v>
      </x:c>
      <x:c r="G251" s="6">
        <x:v>1158.3898060782983</x:v>
      </x:c>
      <x:c r="H251" t="s">
        <x:v>115</x:v>
      </x:c>
      <x:c r="I251" s="6">
        <x:v>28.71955245496929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23.932</x:v>
      </x:c>
      <x:c r="S251" s="8">
        <x:v>65982.80477601291</x:v>
      </x:c>
      <x:c r="T251" s="12">
        <x:v>274587.2969133088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79998</x:v>
      </x:c>
      <x:c r="B252" s="1">
        <x:v>45074.63368671222</x:v>
      </x:c>
      <x:c r="C252" s="6">
        <x:v>12.495409698333333</x:v>
      </x:c>
      <x:c r="D252" s="14" t="s">
        <x:v>119</x:v>
      </x:c>
      <x:c r="E252" s="15">
        <x:v>45071.60510366537</x:v>
      </x:c>
      <x:c r="F252" t="s">
        <x:v>127</x:v>
      </x:c>
      <x:c r="G252" s="6">
        <x:v>1158.9279852339066</x:v>
      </x:c>
      <x:c r="H252" t="s">
        <x:v>115</x:v>
      </x:c>
      <x:c r="I252" s="6">
        <x:v>28.731870477099164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23.915999999999997</x:v>
      </x:c>
      <x:c r="S252" s="8">
        <x:v>65972.76578493626</x:v>
      </x:c>
      <x:c r="T252" s="12">
        <x:v>274579.0314460298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80008</x:v>
      </x:c>
      <x:c r="B253" s="1">
        <x:v>45074.63372134055</x:v>
      </x:c>
      <x:c r="C253" s="6">
        <x:v>12.545274485</x:v>
      </x:c>
      <x:c r="D253" s="14" t="s">
        <x:v>119</x:v>
      </x:c>
      <x:c r="E253" s="15">
        <x:v>45071.60510366537</x:v>
      </x:c>
      <x:c r="F253" t="s">
        <x:v>127</x:v>
      </x:c>
      <x:c r="G253" s="6">
        <x:v>1158.6851558301094</x:v>
      </x:c>
      <x:c r="H253" t="s">
        <x:v>115</x:v>
      </x:c>
      <x:c r="I253" s="6">
        <x:v>28.71955245496929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23.929</x:v>
      </x:c>
      <x:c r="S253" s="8">
        <x:v>65969.46916397745</x:v>
      </x:c>
      <x:c r="T253" s="12">
        <x:v>274580.60302311694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80018</x:v>
      </x:c>
      <x:c r="B254" s="1">
        <x:v>45074.63375593622</x:v>
      </x:c>
      <x:c r="C254" s="6">
        <x:v>12.595092248333334</x:v>
      </x:c>
      <x:c r="D254" s="14" t="s">
        <x:v>119</x:v>
      </x:c>
      <x:c r="E254" s="15">
        <x:v>45071.60510366537</x:v>
      </x:c>
      <x:c r="F254" t="s">
        <x:v>127</x:v>
      </x:c>
      <x:c r="G254" s="6">
        <x:v>1157.9697054438159</x:v>
      </x:c>
      <x:c r="H254" t="s">
        <x:v>115</x:v>
      </x:c>
      <x:c r="I254" s="6">
        <x:v>28.725711460381262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23.930999999999997</x:v>
      </x:c>
      <x:c r="S254" s="8">
        <x:v>65963.84478056425</x:v>
      </x:c>
      <x:c r="T254" s="12">
        <x:v>274590.4501691738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80028</x:v>
      </x:c>
      <x:c r="B255" s="1">
        <x:v>45074.633791057</x:v>
      </x:c>
      <x:c r="C255" s="6">
        <x:v>12.645666178333334</x:v>
      </x:c>
      <x:c r="D255" s="14" t="s">
        <x:v>119</x:v>
      </x:c>
      <x:c r="E255" s="15">
        <x:v>45071.60510366537</x:v>
      </x:c>
      <x:c r="F255" t="s">
        <x:v>127</x:v>
      </x:c>
      <x:c r="G255" s="6">
        <x:v>1158.5602872185311</x:v>
      </x:c>
      <x:c r="H255" t="s">
        <x:v>115</x:v>
      </x:c>
      <x:c r="I255" s="6">
        <x:v>28.725711460381262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23.924999999999997</x:v>
      </x:c>
      <x:c r="S255" s="8">
        <x:v>65948.82285588094</x:v>
      </x:c>
      <x:c r="T255" s="12">
        <x:v>274576.6632501719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80038</x:v>
      </x:c>
      <x:c r="B256" s="1">
        <x:v>45074.633825632416</x:v>
      </x:c>
      <x:c r="C256" s="6">
        <x:v>12.695454776666667</x:v>
      </x:c>
      <x:c r="D256" s="14" t="s">
        <x:v>119</x:v>
      </x:c>
      <x:c r="E256" s="15">
        <x:v>45071.60510366537</x:v>
      </x:c>
      <x:c r="F256" t="s">
        <x:v>127</x:v>
      </x:c>
      <x:c r="G256" s="6">
        <x:v>1157.746649170926</x:v>
      </x:c>
      <x:c r="H256" t="s">
        <x:v>115</x:v>
      </x:c>
      <x:c r="I256" s="6">
        <x:v>28.731870477099164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23.927999999999997</x:v>
      </x:c>
      <x:c r="S256" s="8">
        <x:v>65945.09679434822</x:v>
      </x:c>
      <x:c r="T256" s="12">
        <x:v>274584.0286953748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80048</x:v>
      </x:c>
      <x:c r="B257" s="1">
        <x:v>45074.633860224654</x:v>
      </x:c>
      <x:c r="C257" s="6">
        <x:v>12.745267595</x:v>
      </x:c>
      <x:c r="D257" s="14" t="s">
        <x:v>119</x:v>
      </x:c>
      <x:c r="E257" s="15">
        <x:v>45071.60510366537</x:v>
      </x:c>
      <x:c r="F257" t="s">
        <x:v>127</x:v>
      </x:c>
      <x:c r="G257" s="6">
        <x:v>1157.648267590841</x:v>
      </x:c>
      <x:c r="H257" t="s">
        <x:v>115</x:v>
      </x:c>
      <x:c r="I257" s="6">
        <x:v>28.731870477099164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23.929</x:v>
      </x:c>
      <x:c r="S257" s="8">
        <x:v>65948.0651181005</x:v>
      </x:c>
      <x:c r="T257" s="12">
        <x:v>274586.3078661062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80058</x:v>
      </x:c>
      <x:c r="B258" s="1">
        <x:v>45074.633894859166</x:v>
      </x:c>
      <x:c r="C258" s="6">
        <x:v>12.795141298333334</x:v>
      </x:c>
      <x:c r="D258" s="14" t="s">
        <x:v>119</x:v>
      </x:c>
      <x:c r="E258" s="15">
        <x:v>45071.60510366537</x:v>
      </x:c>
      <x:c r="F258" t="s">
        <x:v>127</x:v>
      </x:c>
      <x:c r="G258" s="6">
        <x:v>1157.2548382596865</x:v>
      </x:c>
      <x:c r="H258" t="s">
        <x:v>115</x:v>
      </x:c>
      <x:c r="I258" s="6">
        <x:v>28.731870477099164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23.933</x:v>
      </x:c>
      <x:c r="S258" s="8">
        <x:v>65935.81183582818</x:v>
      </x:c>
      <x:c r="T258" s="12">
        <x:v>274578.9472770115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80066</x:v>
      </x:c>
      <x:c r="B259" s="1">
        <x:v>45074.6339294557</x:v>
      </x:c>
      <x:c r="C259" s="6">
        <x:v>12.844960296666667</x:v>
      </x:c>
      <x:c r="D259" s="14" t="s">
        <x:v>119</x:v>
      </x:c>
      <x:c r="E259" s="15">
        <x:v>45071.60510366537</x:v>
      </x:c>
      <x:c r="F259" t="s">
        <x:v>127</x:v>
      </x:c>
      <x:c r="G259" s="6">
        <x:v>1157.0320485303116</x:v>
      </x:c>
      <x:c r="H259" t="s">
        <x:v>115</x:v>
      </x:c>
      <x:c r="I259" s="6">
        <x:v>28.738029505122995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23.93</x:v>
      </x:c>
      <x:c r="S259" s="8">
        <x:v>65926.49714798688</x:v>
      </x:c>
      <x:c r="T259" s="12">
        <x:v>274580.2275326211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80078</x:v>
      </x:c>
      <x:c r="B260" s="1">
        <x:v>45074.63396472979</x:v>
      </x:c>
      <x:c r="C260" s="6">
        <x:v>12.895754981666666</x:v>
      </x:c>
      <x:c r="D260" s="14" t="s">
        <x:v>119</x:v>
      </x:c>
      <x:c r="E260" s="15">
        <x:v>45071.60510366537</x:v>
      </x:c>
      <x:c r="F260" t="s">
        <x:v>127</x:v>
      </x:c>
      <x:c r="G260" s="6">
        <x:v>1158.041852125909</x:v>
      </x:c>
      <x:c r="H260" t="s">
        <x:v>115</x:v>
      </x:c>
      <x:c r="I260" s="6">
        <x:v>28.731870477099164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23.924999999999997</x:v>
      </x:c>
      <x:c r="S260" s="8">
        <x:v>65874.71455608067</x:v>
      </x:c>
      <x:c r="T260" s="12">
        <x:v>274587.0881852743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80086</x:v>
      </x:c>
      <x:c r="B261" s="1">
        <x:v>45074.633999272904</x:v>
      </x:c>
      <x:c r="C261" s="6">
        <x:v>12.945497086666666</x:v>
      </x:c>
      <x:c r="D261" s="14" t="s">
        <x:v>119</x:v>
      </x:c>
      <x:c r="E261" s="15">
        <x:v>45071.60510366537</x:v>
      </x:c>
      <x:c r="F261" t="s">
        <x:v>127</x:v>
      </x:c>
      <x:c r="G261" s="6">
        <x:v>1157.8450404525815</x:v>
      </x:c>
      <x:c r="H261" t="s">
        <x:v>115</x:v>
      </x:c>
      <x:c r="I261" s="6">
        <x:v>28.731870477099164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23.927</x:v>
      </x:c>
      <x:c r="S261" s="8">
        <x:v>65873.00201689692</x:v>
      </x:c>
      <x:c r="T261" s="12">
        <x:v>274592.8372334592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80096</x:v>
      </x:c>
      <x:c r="B262" s="1">
        <x:v>45074.634033597846</x:v>
      </x:c>
      <x:c r="C262" s="6">
        <x:v>12.994924991666666</x:v>
      </x:c>
      <x:c r="D262" s="14" t="s">
        <x:v>119</x:v>
      </x:c>
      <x:c r="E262" s="15">
        <x:v>45071.60510366537</x:v>
      </x:c>
      <x:c r="F262" t="s">
        <x:v>127</x:v>
      </x:c>
      <x:c r="G262" s="6">
        <x:v>1157.917350184254</x:v>
      </x:c>
      <x:c r="H262" t="s">
        <x:v>115</x:v>
      </x:c>
      <x:c r="I262" s="6">
        <x:v>28.738029505122995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23.921</x:v>
      </x:c>
      <x:c r="S262" s="8">
        <x:v>65879.72438110532</x:v>
      </x:c>
      <x:c r="T262" s="12">
        <x:v>274586.37204772286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80106</x:v>
      </x:c>
      <x:c r="B263" s="1">
        <x:v>45074.63406836142</x:v>
      </x:c>
      <x:c r="C263" s="6">
        <x:v>13.044984535</x:v>
      </x:c>
      <x:c r="D263" s="14" t="s">
        <x:v>119</x:v>
      </x:c>
      <x:c r="E263" s="15">
        <x:v>45071.60510366537</x:v>
      </x:c>
      <x:c r="F263" t="s">
        <x:v>127</x:v>
      </x:c>
      <x:c r="G263" s="6">
        <x:v>1157.130376584662</x:v>
      </x:c>
      <x:c r="H263" t="s">
        <x:v>115</x:v>
      </x:c>
      <x:c r="I263" s="6">
        <x:v>28.738029505122995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23.929</x:v>
      </x:c>
      <x:c r="S263" s="8">
        <x:v>65870.14038336492</x:v>
      </x:c>
      <x:c r="T263" s="12">
        <x:v>274592.18395610165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80116</x:v>
      </x:c>
      <x:c r="B264" s="1">
        <x:v>45074.63410361101</x:v>
      </x:c>
      <x:c r="C264" s="6">
        <x:v>13.095743946666667</x:v>
      </x:c>
      <x:c r="D264" s="14" t="s">
        <x:v>119</x:v>
      </x:c>
      <x:c r="E264" s="15">
        <x:v>45071.60510366537</x:v>
      </x:c>
      <x:c r="F264" t="s">
        <x:v>127</x:v>
      </x:c>
      <x:c r="G264" s="6">
        <x:v>1157.0320485303116</x:v>
      </x:c>
      <x:c r="H264" t="s">
        <x:v>115</x:v>
      </x:c>
      <x:c r="I264" s="6">
        <x:v>28.738029505122995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23.93</x:v>
      </x:c>
      <x:c r="S264" s="8">
        <x:v>65859.82966824657</x:v>
      </x:c>
      <x:c r="T264" s="12">
        <x:v>274597.5418972594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80128</x:v>
      </x:c>
      <x:c r="B265" s="1">
        <x:v>45074.63413831635</x:v>
      </x:c>
      <x:c r="C265" s="6">
        <x:v>13.145719635</x:v>
      </x:c>
      <x:c r="D265" s="14" t="s">
        <x:v>119</x:v>
      </x:c>
      <x:c r="E265" s="15">
        <x:v>45071.60510366537</x:v>
      </x:c>
      <x:c r="F265" t="s">
        <x:v>127</x:v>
      </x:c>
      <x:c r="G265" s="6">
        <x:v>1157.2287143349397</x:v>
      </x:c>
      <x:c r="H265" t="s">
        <x:v>115</x:v>
      </x:c>
      <x:c r="I265" s="6">
        <x:v>28.738029505122995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23.927999999999997</x:v>
      </x:c>
      <x:c r="S265" s="8">
        <x:v>65856.92525756561</x:v>
      </x:c>
      <x:c r="T265" s="12">
        <x:v>274587.6761172196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80138</x:v>
      </x:c>
      <x:c r="B266" s="1">
        <x:v>45074.63417296474</x:v>
      </x:c>
      <x:c r="C266" s="6">
        <x:v>13.19561332</x:v>
      </x:c>
      <x:c r="D266" s="14" t="s">
        <x:v>119</x:v>
      </x:c>
      <x:c r="E266" s="15">
        <x:v>45071.60510366537</x:v>
      </x:c>
      <x:c r="F266" t="s">
        <x:v>127</x:v>
      </x:c>
      <x:c r="G266" s="6">
        <x:v>1157.327061782472</x:v>
      </x:c>
      <x:c r="H266" t="s">
        <x:v>115</x:v>
      </x:c>
      <x:c r="I266" s="6">
        <x:v>28.738029505122995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23.927</x:v>
      </x:c>
      <x:c r="S266" s="8">
        <x:v>65855.65214581384</x:v>
      </x:c>
      <x:c r="T266" s="12">
        <x:v>274576.1707569341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80148</x:v>
      </x:c>
      <x:c r="B267" s="1">
        <x:v>45074.63420734367</x:v>
      </x:c>
      <x:c r="C267" s="6">
        <x:v>13.24511898</x:v>
      </x:c>
      <x:c r="D267" s="14" t="s">
        <x:v>119</x:v>
      </x:c>
      <x:c r="E267" s="15">
        <x:v>45071.60510366537</x:v>
      </x:c>
      <x:c r="F267" t="s">
        <x:v>127</x:v>
      </x:c>
      <x:c r="G267" s="6">
        <x:v>1157.327061782472</x:v>
      </x:c>
      <x:c r="H267" t="s">
        <x:v>115</x:v>
      </x:c>
      <x:c r="I267" s="6">
        <x:v>28.738029505122995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23.927</x:v>
      </x:c>
      <x:c r="S267" s="8">
        <x:v>65852.30691428533</x:v>
      </x:c>
      <x:c r="T267" s="12">
        <x:v>274576.80967125436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80156</x:v>
      </x:c>
      <x:c r="B268" s="1">
        <x:v>45074.63424249292</x:v>
      </x:c>
      <x:c r="C268" s="6">
        <x:v>13.29573389</x:v>
      </x:c>
      <x:c r="D268" s="14" t="s">
        <x:v>119</x:v>
      </x:c>
      <x:c r="E268" s="15">
        <x:v>45071.60510366537</x:v>
      </x:c>
      <x:c r="F268" t="s">
        <x:v>127</x:v>
      </x:c>
      <x:c r="G268" s="6">
        <x:v>1156.8094514144807</x:v>
      </x:c>
      <x:c r="H268" t="s">
        <x:v>115</x:v>
      </x:c>
      <x:c r="I268" s="6">
        <x:v>28.744188544453664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23.927</x:v>
      </x:c>
      <x:c r="S268" s="8">
        <x:v>65848.48427812333</x:v>
      </x:c>
      <x:c r="T268" s="12">
        <x:v>274577.1388366501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80168</x:v>
      </x:c>
      <x:c r="B269" s="1">
        <x:v>45074.63427698004</x:v>
      </x:c>
      <x:c r="C269" s="6">
        <x:v>13.345395351666667</x:v>
      </x:c>
      <x:c r="D269" s="14" t="s">
        <x:v>119</x:v>
      </x:c>
      <x:c r="E269" s="15">
        <x:v>45071.60510366537</x:v>
      </x:c>
      <x:c r="F269" t="s">
        <x:v>127</x:v>
      </x:c>
      <x:c r="G269" s="6">
        <x:v>1157.104420519059</x:v>
      </x:c>
      <x:c r="H269" t="s">
        <x:v>115</x:v>
      </x:c>
      <x:c r="I269" s="6">
        <x:v>28.744188544453664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23.924</x:v>
      </x:c>
      <x:c r="S269" s="8">
        <x:v>65838.45522376783</x:v>
      </x:c>
      <x:c r="T269" s="12">
        <x:v>274580.2102921316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80178</x:v>
      </x:c>
      <x:c r="B270" s="1">
        <x:v>45074.63431154718</x:v>
      </x:c>
      <x:c r="C270" s="6">
        <x:v>13.395172045</x:v>
      </x:c>
      <x:c r="D270" s="14" t="s">
        <x:v>119</x:v>
      </x:c>
      <x:c r="E270" s="15">
        <x:v>45071.60510366537</x:v>
      </x:c>
      <x:c r="F270" t="s">
        <x:v>127</x:v>
      </x:c>
      <x:c r="G270" s="6">
        <x:v>1156.3904785350715</x:v>
      </x:c>
      <x:c r="H270" t="s">
        <x:v>115</x:v>
      </x:c>
      <x:c r="I270" s="6">
        <x:v>28.750347595090716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23.926</x:v>
      </x:c>
      <x:c r="S270" s="8">
        <x:v>65833.41650553909</x:v>
      </x:c>
      <x:c r="T270" s="12">
        <x:v>274581.304578013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80188</x:v>
      </x:c>
      <x:c r="B271" s="1">
        <x:v>45074.634346236715</x:v>
      </x:c>
      <x:c r="C271" s="6">
        <x:v>13.445124958333333</x:v>
      </x:c>
      <x:c r="D271" s="14" t="s">
        <x:v>119</x:v>
      </x:c>
      <x:c r="E271" s="15">
        <x:v>45071.60510366537</x:v>
      </x:c>
      <x:c r="F271" t="s">
        <x:v>127</x:v>
      </x:c>
      <x:c r="G271" s="6">
        <x:v>1155.9974584188549</x:v>
      </x:c>
      <x:c r="H271" t="s">
        <x:v>115</x:v>
      </x:c>
      <x:c r="I271" s="6">
        <x:v>28.750347595090716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23.93</x:v>
      </x:c>
      <x:c r="S271" s="8">
        <x:v>65840.53874688272</x:v>
      </x:c>
      <x:c r="T271" s="12">
        <x:v>274591.7066564273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80198</x:v>
      </x:c>
      <x:c r="B272" s="1">
        <x:v>45074.63438141185</x:v>
      </x:c>
      <x:c r="C272" s="6">
        <x:v>13.495777165</x:v>
      </x:c>
      <x:c r="D272" s="14" t="s">
        <x:v>119</x:v>
      </x:c>
      <x:c r="E272" s="15">
        <x:v>45071.60510366537</x:v>
      </x:c>
      <x:c r="F272" t="s">
        <x:v>127</x:v>
      </x:c>
      <x:c r="G272" s="6">
        <x:v>1156.3904785350715</x:v>
      </x:c>
      <x:c r="H272" t="s">
        <x:v>115</x:v>
      </x:c>
      <x:c r="I272" s="6">
        <x:v>28.750347595090716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23.926</x:v>
      </x:c>
      <x:c r="S272" s="8">
        <x:v>65833.78667886849</x:v>
      </x:c>
      <x:c r="T272" s="12">
        <x:v>274588.1609153917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80208</x:v>
      </x:c>
      <x:c r="B273" s="1">
        <x:v>45074.63441553307</x:v>
      </x:c>
      <x:c r="C273" s="6">
        <x:v>13.544911713333333</x:v>
      </x:c>
      <x:c r="D273" s="14" t="s">
        <x:v>119</x:v>
      </x:c>
      <x:c r="E273" s="15">
        <x:v>45071.60510366537</x:v>
      </x:c>
      <x:c r="F273" t="s">
        <x:v>127</x:v>
      </x:c>
      <x:c r="G273" s="6">
        <x:v>1156.907764753307</x:v>
      </x:c>
      <x:c r="H273" t="s">
        <x:v>115</x:v>
      </x:c>
      <x:c r="I273" s="6">
        <x:v>28.744188544453664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23.926</x:v>
      </x:c>
      <x:c r="S273" s="8">
        <x:v>65810.51490665997</x:v>
      </x:c>
      <x:c r="T273" s="12">
        <x:v>274582.99141652934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80216</x:v>
      </x:c>
      <x:c r="B274" s="1">
        <x:v>45074.63445068704</x:v>
      </x:c>
      <x:c r="C274" s="6">
        <x:v>13.595533426666666</x:v>
      </x:c>
      <x:c r="D274" s="14" t="s">
        <x:v>119</x:v>
      </x:c>
      <x:c r="E274" s="15">
        <x:v>45071.60510366537</x:v>
      </x:c>
      <x:c r="F274" t="s">
        <x:v>127</x:v>
      </x:c>
      <x:c r="G274" s="6">
        <x:v>1156.0956989156246</x:v>
      </x:c>
      <x:c r="H274" t="s">
        <x:v>115</x:v>
      </x:c>
      <x:c r="I274" s="6">
        <x:v>28.750347595090716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23.929</x:v>
      </x:c>
      <x:c r="S274" s="8">
        <x:v>65821.49041621265</x:v>
      </x:c>
      <x:c r="T274" s="12">
        <x:v>274581.8643950339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80228</x:v>
      </x:c>
      <x:c r="B275" s="1">
        <x:v>45074.63448529717</x:v>
      </x:c>
      <x:c r="C275" s="6">
        <x:v>13.645372018333333</x:v>
      </x:c>
      <x:c r="D275" s="14" t="s">
        <x:v>119</x:v>
      </x:c>
      <x:c r="E275" s="15">
        <x:v>45071.60510366537</x:v>
      </x:c>
      <x:c r="F275" t="s">
        <x:v>127</x:v>
      </x:c>
      <x:c r="G275" s="6">
        <x:v>1155.6771179485736</x:v>
      </x:c>
      <x:c r="H275" t="s">
        <x:v>115</x:v>
      </x:c>
      <x:c r="I275" s="6">
        <x:v>28.75650665703415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23.927999999999997</x:v>
      </x:c>
      <x:c r="S275" s="8">
        <x:v>65823.71540537433</x:v>
      </x:c>
      <x:c r="T275" s="12">
        <x:v>274586.55212454405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80238</x:v>
      </x:c>
      <x:c r="B276" s="1">
        <x:v>45074.63451986385</x:v>
      </x:c>
      <x:c r="C276" s="6">
        <x:v>13.695148045</x:v>
      </x:c>
      <x:c r="D276" s="14" t="s">
        <x:v>119</x:v>
      </x:c>
      <x:c r="E276" s="15">
        <x:v>45071.60510366537</x:v>
      </x:c>
      <x:c r="F276" t="s">
        <x:v>127</x:v>
      </x:c>
      <x:c r="G276" s="6">
        <x:v>1156.0700405955245</x:v>
      </x:c>
      <x:c r="H276" t="s">
        <x:v>115</x:v>
      </x:c>
      <x:c r="I276" s="6">
        <x:v>28.75650665703415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23.924</x:v>
      </x:c>
      <x:c r="S276" s="8">
        <x:v>65810.68394629545</x:v>
      </x:c>
      <x:c r="T276" s="12">
        <x:v>274581.953466491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80246</x:v>
      </x:c>
      <x:c r="B277" s="1">
        <x:v>45074.63455450175</x:v>
      </x:c>
      <x:c r="C277" s="6">
        <x:v>13.745026615</x:v>
      </x:c>
      <x:c r="D277" s="14" t="s">
        <x:v>119</x:v>
      </x:c>
      <x:c r="E277" s="15">
        <x:v>45071.60510366537</x:v>
      </x:c>
      <x:c r="F277" t="s">
        <x:v>127</x:v>
      </x:c>
      <x:c r="G277" s="6">
        <x:v>1155.2588263635278</x:v>
      </x:c>
      <x:c r="H277" t="s">
        <x:v>115</x:v>
      </x:c>
      <x:c r="I277" s="6">
        <x:v>28.762665730284425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23.927</x:v>
      </x:c>
      <x:c r="S277" s="8">
        <x:v>65809.12803784054</x:v>
      </x:c>
      <x:c r="T277" s="12">
        <x:v>274578.31337019143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80258</x:v>
      </x:c>
      <x:c r="B278" s="1">
        <x:v>45074.63458927746</x:v>
      </x:c>
      <x:c r="C278" s="6">
        <x:v>13.795103646666666</x:v>
      </x:c>
      <x:c r="D278" s="14" t="s">
        <x:v>119</x:v>
      </x:c>
      <x:c r="E278" s="15">
        <x:v>45071.60510366537</x:v>
      </x:c>
      <x:c r="F278" t="s">
        <x:v>127</x:v>
      </x:c>
      <x:c r="G278" s="6">
        <x:v>1156.2665600514272</x:v>
      </x:c>
      <x:c r="H278" t="s">
        <x:v>115</x:v>
      </x:c>
      <x:c r="I278" s="6">
        <x:v>28.75650665703415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23.921999999999997</x:v>
      </x:c>
      <x:c r="S278" s="8">
        <x:v>65804.84451815284</x:v>
      </x:c>
      <x:c r="T278" s="12">
        <x:v>274587.9094527446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80273</x:v>
      </x:c>
      <x:c r="B279" s="1">
        <x:v>45074.63462415771</x:v>
      </x:c>
      <x:c r="C279" s="6">
        <x:v>13.845331203333334</x:v>
      </x:c>
      <x:c r="D279" s="14" t="s">
        <x:v>119</x:v>
      </x:c>
      <x:c r="E279" s="15">
        <x:v>45071.60510366537</x:v>
      </x:c>
      <x:c r="F279" t="s">
        <x:v>127</x:v>
      </x:c>
      <x:c r="G279" s="6">
        <x:v>1155.1606539412946</x:v>
      </x:c>
      <x:c r="H279" t="s">
        <x:v>115</x:v>
      </x:c>
      <x:c r="I279" s="6">
        <x:v>28.762665730284425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23.927999999999997</x:v>
      </x:c>
      <x:c r="S279" s="8">
        <x:v>65801.63996014762</x:v>
      </x:c>
      <x:c r="T279" s="12">
        <x:v>274601.5025960797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80276</x:v>
      </x:c>
      <x:c r="B280" s="1">
        <x:v>45074.6346588855</x:v>
      </x:c>
      <x:c r="C280" s="6">
        <x:v>13.895339215</x:v>
      </x:c>
      <x:c r="D280" s="14" t="s">
        <x:v>119</x:v>
      </x:c>
      <x:c r="E280" s="15">
        <x:v>45071.60510366537</x:v>
      </x:c>
      <x:c r="F280" t="s">
        <x:v>127</x:v>
      </x:c>
      <x:c r="G280" s="6">
        <x:v>1154.8661947494215</x:v>
      </x:c>
      <x:c r="H280" t="s">
        <x:v>115</x:v>
      </x:c>
      <x:c r="I280" s="6">
        <x:v>28.762665730284425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23.930999999999997</x:v>
      </x:c>
      <x:c r="S280" s="8">
        <x:v>65796.69601684362</x:v>
      </x:c>
      <x:c r="T280" s="12">
        <x:v>274583.8877344005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80286</x:v>
      </x:c>
      <x:c r="B281" s="1">
        <x:v>45074.634693480184</x:v>
      </x:c>
      <x:c r="C281" s="6">
        <x:v>13.945155565</x:v>
      </x:c>
      <x:c r="D281" s="14" t="s">
        <x:v>119</x:v>
      </x:c>
      <x:c r="E281" s="15">
        <x:v>45071.60510366537</x:v>
      </x:c>
      <x:c r="F281" t="s">
        <x:v>127</x:v>
      </x:c>
      <x:c r="G281" s="6">
        <x:v>1155.357008467104</x:v>
      </x:c>
      <x:c r="H281" t="s">
        <x:v>115</x:v>
      </x:c>
      <x:c r="I281" s="6">
        <x:v>28.762665730284425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23.926</x:v>
      </x:c>
      <x:c r="S281" s="8">
        <x:v>65791.19462976887</x:v>
      </x:c>
      <x:c r="T281" s="12">
        <x:v>274585.4335402417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80296</x:v>
      </x:c>
      <x:c r="B282" s="1">
        <x:v>45074.6347280368</x:v>
      </x:c>
      <x:c r="C282" s="6">
        <x:v>13.994917076666667</x:v>
      </x:c>
      <x:c r="D282" s="14" t="s">
        <x:v>119</x:v>
      </x:c>
      <x:c r="E282" s="15">
        <x:v>45071.60510366537</x:v>
      </x:c>
      <x:c r="F282" t="s">
        <x:v>127</x:v>
      </x:c>
      <x:c r="G282" s="6">
        <x:v>1154.938971966287</x:v>
      </x:c>
      <x:c r="H282" t="s">
        <x:v>115</x:v>
      </x:c>
      <x:c r="I282" s="6">
        <x:v>28.768824814841082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23.924999999999997</x:v>
      </x:c>
      <x:c r="S282" s="8">
        <x:v>65785.7763180157</x:v>
      </x:c>
      <x:c r="T282" s="12">
        <x:v>274574.09644864243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80308</x:v>
      </x:c>
      <x:c r="B283" s="1">
        <x:v>45074.634763191345</x:v>
      </x:c>
      <x:c r="C283" s="6">
        <x:v>14.045539631666667</x:v>
      </x:c>
      <x:c r="D283" s="14" t="s">
        <x:v>119</x:v>
      </x:c>
      <x:c r="E283" s="15">
        <x:v>45071.60510366537</x:v>
      </x:c>
      <x:c r="F283" t="s">
        <x:v>127</x:v>
      </x:c>
      <x:c r="G283" s="6">
        <x:v>1155.062491199081</x:v>
      </x:c>
      <x:c r="H283" t="s">
        <x:v>115</x:v>
      </x:c>
      <x:c r="I283" s="6">
        <x:v>28.762665730284425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23.929</x:v>
      </x:c>
      <x:c r="S283" s="8">
        <x:v>65800.65559760536</x:v>
      </x:c>
      <x:c r="T283" s="12">
        <x:v>274586.21533462295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80318</x:v>
      </x:c>
      <x:c r="B284" s="1">
        <x:v>45074.63479789703</x:v>
      </x:c>
      <x:c r="C284" s="6">
        <x:v>14.095515818333332</x:v>
      </x:c>
      <x:c r="D284" s="14" t="s">
        <x:v>119</x:v>
      </x:c>
      <x:c r="E284" s="15">
        <x:v>45071.60510366537</x:v>
      </x:c>
      <x:c r="F284" t="s">
        <x:v>127</x:v>
      </x:c>
      <x:c r="G284" s="6">
        <x:v>1154.7426854467437</x:v>
      </x:c>
      <x:c r="H284" t="s">
        <x:v>115</x:v>
      </x:c>
      <x:c r="I284" s="6">
        <x:v>28.768824814841082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23.927</x:v>
      </x:c>
      <x:c r="S284" s="8">
        <x:v>65788.61103402461</x:v>
      </x:c>
      <x:c r="T284" s="12">
        <x:v>274586.8450278122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80328</x:v>
      </x:c>
      <x:c r="B285" s="1">
        <x:v>45074.634832720774</x:v>
      </x:c>
      <x:c r="C285" s="6">
        <x:v>14.14566201</x:v>
      </x:c>
      <x:c r="D285" s="14" t="s">
        <x:v>119</x:v>
      </x:c>
      <x:c r="E285" s="15">
        <x:v>45071.60510366537</x:v>
      </x:c>
      <x:c r="F285" t="s">
        <x:v>127</x:v>
      </x:c>
      <x:c r="G285" s="6">
        <x:v>1155.2588263635278</x:v>
      </x:c>
      <x:c r="H285" t="s">
        <x:v>115</x:v>
      </x:c>
      <x:c r="I285" s="6">
        <x:v>28.762665730284425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23.927</x:v>
      </x:c>
      <x:c r="S285" s="8">
        <x:v>65778.93632622338</x:v>
      </x:c>
      <x:c r="T285" s="12">
        <x:v>274577.7209681752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80336</x:v>
      </x:c>
      <x:c r="B286" s="1">
        <x:v>45074.63486733979</x:v>
      </x:c>
      <x:c r="C286" s="6">
        <x:v>14.195513388333334</x:v>
      </x:c>
      <x:c r="D286" s="14" t="s">
        <x:v>119</x:v>
      </x:c>
      <x:c r="E286" s="15">
        <x:v>45071.60510366537</x:v>
      </x:c>
      <x:c r="F286" t="s">
        <x:v>127</x:v>
      </x:c>
      <x:c r="G286" s="6">
        <x:v>1154.938971966287</x:v>
      </x:c>
      <x:c r="H286" t="s">
        <x:v>115</x:v>
      </x:c>
      <x:c r="I286" s="6">
        <x:v>28.768824814841082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23.924999999999997</x:v>
      </x:c>
      <x:c r="S286" s="8">
        <x:v>65766.00136138605</x:v>
      </x:c>
      <x:c r="T286" s="12">
        <x:v>274586.15130222455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80348</x:v>
      </x:c>
      <x:c r="B287" s="1">
        <x:v>45074.634901867386</x:v>
      </x:c>
      <x:c r="C287" s="6">
        <x:v>14.245233128333334</x:v>
      </x:c>
      <x:c r="D287" s="14" t="s">
        <x:v>119</x:v>
      </x:c>
      <x:c r="E287" s="15">
        <x:v>45071.60510366537</x:v>
      </x:c>
      <x:c r="F287" t="s">
        <x:v>127</x:v>
      </x:c>
      <x:c r="G287" s="6">
        <x:v>1154.7426854467437</x:v>
      </x:c>
      <x:c r="H287" t="s">
        <x:v>115</x:v>
      </x:c>
      <x:c r="I287" s="6">
        <x:v>28.768824814841082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23.927</x:v>
      </x:c>
      <x:c r="S287" s="8">
        <x:v>65770.27512502404</x:v>
      </x:c>
      <x:c r="T287" s="12">
        <x:v>274589.7861937182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80358</x:v>
      </x:c>
      <x:c r="B288" s="1">
        <x:v>45074.634936527335</x:v>
      </x:c>
      <x:c r="C288" s="6">
        <x:v>14.295143453333333</x:v>
      </x:c>
      <x:c r="D288" s="14" t="s">
        <x:v>119</x:v>
      </x:c>
      <x:c r="E288" s="15">
        <x:v>45071.60510366537</x:v>
      </x:c>
      <x:c r="F288" t="s">
        <x:v>127</x:v>
      </x:c>
      <x:c r="G288" s="6">
        <x:v>1155.135297204581</x:v>
      </x:c>
      <x:c r="H288" t="s">
        <x:v>115</x:v>
      </x:c>
      <x:c r="I288" s="6">
        <x:v>28.768824814841082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23.923</x:v>
      </x:c>
      <x:c r="S288" s="8">
        <x:v>65757.30803000131</x:v>
      </x:c>
      <x:c r="T288" s="12">
        <x:v>274584.8246283104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80368</x:v>
      </x:c>
      <x:c r="B289" s="1">
        <x:v>45074.63497124891</x:v>
      </x:c>
      <x:c r="C289" s="6">
        <x:v>14.345142526666667</x:v>
      </x:c>
      <x:c r="D289" s="14" t="s">
        <x:v>119</x:v>
      </x:c>
      <x:c r="E289" s="15">
        <x:v>45071.60510366537</x:v>
      </x:c>
      <x:c r="F289" t="s">
        <x:v>127</x:v>
      </x:c>
      <x:c r="G289" s="6">
        <x:v>1154.5464376353668</x:v>
      </x:c>
      <x:c r="H289" t="s">
        <x:v>115</x:v>
      </x:c>
      <x:c r="I289" s="6">
        <x:v>28.768824814841082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23.929</x:v>
      </x:c>
      <x:c r="S289" s="8">
        <x:v>65750.49187850773</x:v>
      </x:c>
      <x:c r="T289" s="12">
        <x:v>274591.76530557516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80376</x:v>
      </x:c>
      <x:c r="B290" s="1">
        <x:v>45074.635005926524</x:v>
      </x:c>
      <x:c r="C290" s="6">
        <x:v>14.395078293333333</x:v>
      </x:c>
      <x:c r="D290" s="14" t="s">
        <x:v>119</x:v>
      </x:c>
      <x:c r="E290" s="15">
        <x:v>45071.60510366537</x:v>
      </x:c>
      <x:c r="F290" t="s">
        <x:v>127</x:v>
      </x:c>
      <x:c r="G290" s="6">
        <x:v>1154.4231101671508</x:v>
      </x:c>
      <x:c r="H290" t="s">
        <x:v>115</x:v>
      </x:c>
      <x:c r="I290" s="6">
        <x:v>28.774983910704577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23.924999999999997</x:v>
      </x:c>
      <x:c r="S290" s="8">
        <x:v>65752.53552414992</x:v>
      </x:c>
      <x:c r="T290" s="12">
        <x:v>274580.45619222004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80388</x:v>
      </x:c>
      <x:c r="B291" s="1">
        <x:v>45074.63504107372</x:v>
      </x:c>
      <x:c r="C291" s="6">
        <x:v>14.445690251666667</x:v>
      </x:c>
      <x:c r="D291" s="14" t="s">
        <x:v>119</x:v>
      </x:c>
      <x:c r="E291" s="15">
        <x:v>45071.60510366537</x:v>
      </x:c>
      <x:c r="F291" t="s">
        <x:v>127</x:v>
      </x:c>
      <x:c r="G291" s="6">
        <x:v>1154.2269109558888</x:v>
      </x:c>
      <x:c r="H291" t="s">
        <x:v>115</x:v>
      </x:c>
      <x:c r="I291" s="6">
        <x:v>28.774983910704577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23.927</x:v>
      </x:c>
      <x:c r="S291" s="8">
        <x:v>65748.60444171976</x:v>
      </x:c>
      <x:c r="T291" s="12">
        <x:v>274594.410720487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80398</x:v>
      </x:c>
      <x:c r="B292" s="1">
        <x:v>45074.63507569192</x:v>
      </x:c>
      <x:c r="C292" s="6">
        <x:v>14.495540453333334</x:v>
      </x:c>
      <x:c r="D292" s="14" t="s">
        <x:v>119</x:v>
      </x:c>
      <x:c r="E292" s="15">
        <x:v>45071.60510366537</x:v>
      </x:c>
      <x:c r="F292" t="s">
        <x:v>127</x:v>
      </x:c>
      <x:c r="G292" s="6">
        <x:v>1154.128825860034</x:v>
      </x:c>
      <x:c r="H292" t="s">
        <x:v>115</x:v>
      </x:c>
      <x:c r="I292" s="6">
        <x:v>28.774983910704577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23.927999999999997</x:v>
      </x:c>
      <x:c r="S292" s="8">
        <x:v>65748.89333504504</x:v>
      </x:c>
      <x:c r="T292" s="12">
        <x:v>274588.8689313997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80408</x:v>
      </x:c>
      <x:c r="B293" s="1">
        <x:v>45074.63511022131</x:v>
      </x:c>
      <x:c r="C293" s="6">
        <x:v>14.545262775</x:v>
      </x:c>
      <x:c r="D293" s="14" t="s">
        <x:v>119</x:v>
      </x:c>
      <x:c r="E293" s="15">
        <x:v>45071.60510366537</x:v>
      </x:c>
      <x:c r="F293" t="s">
        <x:v>127</x:v>
      </x:c>
      <x:c r="G293" s="6">
        <x:v>1153.9076144821752</x:v>
      </x:c>
      <x:c r="H293" t="s">
        <x:v>115</x:v>
      </x:c>
      <x:c r="I293" s="6">
        <x:v>28.781143017874456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23.924999999999997</x:v>
      </x:c>
      <x:c r="S293" s="8">
        <x:v>65738.39218352361</x:v>
      </x:c>
      <x:c r="T293" s="12">
        <x:v>274575.3181075296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80418</x:v>
      </x:c>
      <x:c r="B294" s="1">
        <x:v>45074.63514482367</x:v>
      </x:c>
      <x:c r="C294" s="6">
        <x:v>14.595090166666667</x:v>
      </x:c>
      <x:c r="D294" s="14" t="s">
        <x:v>119</x:v>
      </x:c>
      <x:c r="E294" s="15">
        <x:v>45071.60510366537</x:v>
      </x:c>
      <x:c r="F294" t="s">
        <x:v>127</x:v>
      </x:c>
      <x:c r="G294" s="6">
        <x:v>1154.4231101671508</x:v>
      </x:c>
      <x:c r="H294" t="s">
        <x:v>115</x:v>
      </x:c>
      <x:c r="I294" s="6">
        <x:v>28.774983910704577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23.924999999999997</x:v>
      </x:c>
      <x:c r="S294" s="8">
        <x:v>65733.08477589094</x:v>
      </x:c>
      <x:c r="T294" s="12">
        <x:v>274591.2799242903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80426</x:v>
      </x:c>
      <x:c r="B295" s="1">
        <x:v>45074.63517994023</x:v>
      </x:c>
      <x:c r="C295" s="6">
        <x:v>14.645658031666667</x:v>
      </x:c>
      <x:c r="D295" s="14" t="s">
        <x:v>119</x:v>
      </x:c>
      <x:c r="E295" s="15">
        <x:v>45071.60510366537</x:v>
      </x:c>
      <x:c r="F295" t="s">
        <x:v>127</x:v>
      </x:c>
      <x:c r="G295" s="6">
        <x:v>1153.6134610381398</x:v>
      </x:c>
      <x:c r="H295" t="s">
        <x:v>115</x:v>
      </x:c>
      <x:c r="I295" s="6">
        <x:v>28.781143017874456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23.927999999999997</x:v>
      </x:c>
      <x:c r="S295" s="8">
        <x:v>65726.45978782438</x:v>
      </x:c>
      <x:c r="T295" s="12">
        <x:v>274601.02823872166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80436</x:v>
      </x:c>
      <x:c r="B296" s="1">
        <x:v>45074.63521463933</x:v>
      </x:c>
      <x:c r="C296" s="6">
        <x:v>14.695624736666666</x:v>
      </x:c>
      <x:c r="D296" s="14" t="s">
        <x:v>119</x:v>
      </x:c>
      <x:c r="E296" s="15">
        <x:v>45071.60510366537</x:v>
      </x:c>
      <x:c r="F296" t="s">
        <x:v>127</x:v>
      </x:c>
      <x:c r="G296" s="6">
        <x:v>1153.7115025172634</x:v>
      </x:c>
      <x:c r="H296" t="s">
        <x:v>115</x:v>
      </x:c>
      <x:c r="I296" s="6">
        <x:v>28.781143017874456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23.927</x:v>
      </x:c>
      <x:c r="S296" s="8">
        <x:v>65716.59599186681</x:v>
      </x:c>
      <x:c r="T296" s="12">
        <x:v>274583.65307251184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80448</x:v>
      </x:c>
      <x:c r="B297" s="1">
        <x:v>45074.63524929008</x:v>
      </x:c>
      <x:c r="C297" s="6">
        <x:v>14.745521795</x:v>
      </x:c>
      <x:c r="D297" s="14" t="s">
        <x:v>119</x:v>
      </x:c>
      <x:c r="E297" s="15">
        <x:v>45071.60510366537</x:v>
      </x:c>
      <x:c r="F297" t="s">
        <x:v>127</x:v>
      </x:c>
      <x:c r="G297" s="6">
        <x:v>1153.9076144821752</x:v>
      </x:c>
      <x:c r="H297" t="s">
        <x:v>115</x:v>
      </x:c>
      <x:c r="I297" s="6">
        <x:v>28.781143017874456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23.924999999999997</x:v>
      </x:c>
      <x:c r="S297" s="8">
        <x:v>65707.09755838543</x:v>
      </x:c>
      <x:c r="T297" s="12">
        <x:v>274589.6778992648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80458</x:v>
      </x:c>
      <x:c r="B298" s="1">
        <x:v>45074.63528406116</x:v>
      </x:c>
      <x:c r="C298" s="6">
        <x:v>14.795592161666667</x:v>
      </x:c>
      <x:c r="D298" s="14" t="s">
        <x:v>119</x:v>
      </x:c>
      <x:c r="E298" s="15">
        <x:v>45071.60510366537</x:v>
      </x:c>
      <x:c r="F298" t="s">
        <x:v>127</x:v>
      </x:c>
      <x:c r="G298" s="6">
        <x:v>1153.8095536648348</x:v>
      </x:c>
      <x:c r="H298" t="s">
        <x:v>115</x:v>
      </x:c>
      <x:c r="I298" s="6">
        <x:v>28.781143017874456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23.926</x:v>
      </x:c>
      <x:c r="S298" s="8">
        <x:v>65699.96839284245</x:v>
      </x:c>
      <x:c r="T298" s="12">
        <x:v>274594.3358105035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80468</x:v>
      </x:c>
      <x:c r="B299" s="1">
        <x:v>45074.63531874807</x:v>
      </x:c>
      <x:c r="C299" s="6">
        <x:v>14.845541326666666</x:v>
      </x:c>
      <x:c r="D299" s="14" t="s">
        <x:v>119</x:v>
      </x:c>
      <x:c r="E299" s="15">
        <x:v>45071.60510366537</x:v>
      </x:c>
      <x:c r="F299" t="s">
        <x:v>127</x:v>
      </x:c>
      <x:c r="G299" s="6">
        <x:v>1152.8777199618207</x:v>
      </x:c>
      <x:c r="H299" t="s">
        <x:v>115</x:v>
      </x:c>
      <x:c r="I299" s="6">
        <x:v>28.793461266135182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23.924999999999997</x:v>
      </x:c>
      <x:c r="S299" s="8">
        <x:v>65704.88769111199</x:v>
      </x:c>
      <x:c r="T299" s="12">
        <x:v>274600.61682028533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80476</x:v>
      </x:c>
      <x:c r="B300" s="1">
        <x:v>45074.63535330143</x:v>
      </x:c>
      <x:c r="C300" s="6">
        <x:v>14.895298165</x:v>
      </x:c>
      <x:c r="D300" s="14" t="s">
        <x:v>119</x:v>
      </x:c>
      <x:c r="E300" s="15">
        <x:v>45071.60510366537</x:v>
      </x:c>
      <x:c r="F300" t="s">
        <x:v>127</x:v>
      </x:c>
      <x:c r="G300" s="6">
        <x:v>1152.4858832857808</x:v>
      </x:c>
      <x:c r="H300" t="s">
        <x:v>115</x:v>
      </x:c>
      <x:c r="I300" s="6">
        <x:v>28.793461266135182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23.929</x:v>
      </x:c>
      <x:c r="S300" s="8">
        <x:v>65696.2528929356</x:v>
      </x:c>
      <x:c r="T300" s="12">
        <x:v>274597.93107981957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80486</x:v>
      </x:c>
      <x:c r="B301" s="1">
        <x:v>45074.6353878979</x:v>
      </x:c>
      <x:c r="C301" s="6">
        <x:v>14.945117068333333</x:v>
      </x:c>
      <x:c r="D301" s="14" t="s">
        <x:v>119</x:v>
      </x:c>
      <x:c r="E301" s="15">
        <x:v>45071.60510366537</x:v>
      </x:c>
      <x:c r="F301" t="s">
        <x:v>127</x:v>
      </x:c>
      <x:c r="G301" s="6">
        <x:v>1153.5885479856338</x:v>
      </x:c>
      <x:c r="H301" t="s">
        <x:v>115</x:v>
      </x:c>
      <x:c r="I301" s="6">
        <x:v>28.787302136351173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23.923</x:v>
      </x:c>
      <x:c r="S301" s="8">
        <x:v>65695.93265923465</x:v>
      </x:c>
      <x:c r="T301" s="12">
        <x:v>274588.65424721676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80498</x:v>
      </x:c>
      <x:c r="B302" s="1">
        <x:v>45074.63542261435</x:v>
      </x:c>
      <x:c r="C302" s="6">
        <x:v>14.995108758333334</x:v>
      </x:c>
      <x:c r="D302" s="14" t="s">
        <x:v>119</x:v>
      </x:c>
      <x:c r="E302" s="15">
        <x:v>45071.60510366537</x:v>
      </x:c>
      <x:c r="F302" t="s">
        <x:v>127</x:v>
      </x:c>
      <x:c r="G302" s="6">
        <x:v>1153.29446731506</x:v>
      </x:c>
      <x:c r="H302" t="s">
        <x:v>115</x:v>
      </x:c>
      <x:c r="I302" s="6">
        <x:v>28.787302136351173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23.926</x:v>
      </x:c>
      <x:c r="S302" s="8">
        <x:v>65688.86528292562</x:v>
      </x:c>
      <x:c r="T302" s="12">
        <x:v>274596.6856784357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80508</x:v>
      </x:c>
      <x:c r="B303" s="1">
        <x:v>45074.635457273456</x:v>
      </x:c>
      <x:c r="C303" s="6">
        <x:v>15.045017868333334</x:v>
      </x:c>
      <x:c r="D303" s="14" t="s">
        <x:v>119</x:v>
      </x:c>
      <x:c r="E303" s="15">
        <x:v>45071.60510366537</x:v>
      </x:c>
      <x:c r="F303" t="s">
        <x:v>127</x:v>
      </x:c>
      <x:c r="G303" s="6">
        <x:v>1152.5838279656525</x:v>
      </x:c>
      <x:c r="H303" t="s">
        <x:v>115</x:v>
      </x:c>
      <x:c r="I303" s="6">
        <x:v>28.793461266135182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23.927999999999997</x:v>
      </x:c>
      <x:c r="S303" s="8">
        <x:v>65693.06558029227</x:v>
      </x:c>
      <x:c r="T303" s="12">
        <x:v>274586.2470373678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80518</x:v>
      </x:c>
      <x:c r="B304" s="1">
        <x:v>45074.63549205993</x:v>
      </x:c>
      <x:c r="C304" s="6">
        <x:v>15.095110401666666</x:v>
      </x:c>
      <x:c r="D304" s="14" t="s">
        <x:v>119</x:v>
      </x:c>
      <x:c r="E304" s="15">
        <x:v>45071.60510366537</x:v>
      </x:c>
      <x:c r="F304" t="s">
        <x:v>127</x:v>
      </x:c>
      <x:c r="G304" s="6">
        <x:v>1153.098461864262</x:v>
      </x:c>
      <x:c r="H304" t="s">
        <x:v>115</x:v>
      </x:c>
      <x:c r="I304" s="6">
        <x:v>28.787302136351173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23.927999999999997</x:v>
      </x:c>
      <x:c r="S304" s="8">
        <x:v>65689.27150496353</x:v>
      </x:c>
      <x:c r="T304" s="12">
        <x:v>274596.1643997552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80526</x:v>
      </x:c>
      <x:c r="B305" s="1">
        <x:v>45074.63552689142</x:v>
      </x:c>
      <x:c r="C305" s="6">
        <x:v>15.145267735</x:v>
      </x:c>
      <x:c r="D305" s="14" t="s">
        <x:v>119</x:v>
      </x:c>
      <x:c r="E305" s="15">
        <x:v>45071.60510366537</x:v>
      </x:c>
      <x:c r="F305" t="s">
        <x:v>127</x:v>
      </x:c>
      <x:c r="G305" s="6">
        <x:v>1153.1964597575832</x:v>
      </x:c>
      <x:c r="H305" t="s">
        <x:v>115</x:v>
      </x:c>
      <x:c r="I305" s="6">
        <x:v>28.787302136351173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23.927</x:v>
      </x:c>
      <x:c r="S305" s="8">
        <x:v>65689.20534045753</x:v>
      </x:c>
      <x:c r="T305" s="12">
        <x:v>274601.8060562246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80536</x:v>
      </x:c>
      <x:c r="B306" s="1">
        <x:v>45074.63556165605</x:v>
      </x:c>
      <x:c r="C306" s="6">
        <x:v>15.195328795</x:v>
      </x:c>
      <x:c r="D306" s="14" t="s">
        <x:v>119</x:v>
      </x:c>
      <x:c r="E306" s="15">
        <x:v>45071.60510366537</x:v>
      </x:c>
      <x:c r="F306" t="s">
        <x:v>127</x:v>
      </x:c>
      <x:c r="G306" s="6">
        <x:v>1153.098461864262</x:v>
      </x:c>
      <x:c r="H306" t="s">
        <x:v>115</x:v>
      </x:c>
      <x:c r="I306" s="6">
        <x:v>28.787302136351173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23.927999999999997</x:v>
      </x:c>
      <x:c r="S306" s="8">
        <x:v>65686.7409646075</x:v>
      </x:c>
      <x:c r="T306" s="12">
        <x:v>274590.9862684464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80546</x:v>
      </x:c>
      <x:c r="B307" s="1">
        <x:v>45074.63559643565</x:v>
      </x:c>
      <x:c r="C307" s="6">
        <x:v>15.24541143</x:v>
      </x:c>
      <x:c r="D307" s="14" t="s">
        <x:v>119</x:v>
      </x:c>
      <x:c r="E307" s="15">
        <x:v>45071.60510366537</x:v>
      </x:c>
      <x:c r="F307" t="s">
        <x:v>127</x:v>
      </x:c>
      <x:c r="G307" s="6">
        <x:v>1152.9757032837972</x:v>
      </x:c>
      <x:c r="H307" t="s">
        <x:v>115</x:v>
      </x:c>
      <x:c r="I307" s="6">
        <x:v>28.793461266135182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23.924</x:v>
      </x:c>
      <x:c r="S307" s="8">
        <x:v>65694.18617121178</x:v>
      </x:c>
      <x:c r="T307" s="12">
        <x:v>274598.81280881574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80556</x:v>
      </x:c>
      <x:c r="B308" s="1">
        <x:v>45074.635631036355</x:v>
      </x:c>
      <x:c r="C308" s="6">
        <x:v>15.295236436666666</x:v>
      </x:c>
      <x:c r="D308" s="14" t="s">
        <x:v>119</x:v>
      </x:c>
      <x:c r="E308" s="15">
        <x:v>45071.60510366537</x:v>
      </x:c>
      <x:c r="F308" t="s">
        <x:v>127</x:v>
      </x:c>
      <x:c r="G308" s="6">
        <x:v>1152.6817823040694</x:v>
      </x:c>
      <x:c r="H308" t="s">
        <x:v>115</x:v>
      </x:c>
      <x:c r="I308" s="6">
        <x:v>28.793461266135182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23.927</x:v>
      </x:c>
      <x:c r="S308" s="8">
        <x:v>65686.16469362495</x:v>
      </x:c>
      <x:c r="T308" s="12">
        <x:v>274599.8477219027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80569</x:v>
      </x:c>
      <x:c r="B309" s="1">
        <x:v>45074.635665621725</x:v>
      </x:c>
      <x:c r="C309" s="6">
        <x:v>15.345039371666667</x:v>
      </x:c>
      <x:c r="D309" s="14" t="s">
        <x:v>119</x:v>
      </x:c>
      <x:c r="E309" s="15">
        <x:v>45071.60510366537</x:v>
      </x:c>
      <x:c r="F309" t="s">
        <x:v>127</x:v>
      </x:c>
      <x:c r="G309" s="6">
        <x:v>1152.2653902544648</x:v>
      </x:c>
      <x:c r="H309" t="s">
        <x:v>115</x:v>
      </x:c>
      <x:c r="I309" s="6">
        <x:v>28.79962040722603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23.926</x:v>
      </x:c>
      <x:c r="S309" s="8">
        <x:v>65684.71148579361</x:v>
      </x:c>
      <x:c r="T309" s="12">
        <x:v>274609.5067374189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80581</x:v>
      </x:c>
      <x:c r="B310" s="1">
        <x:v>45074.63570070786</x:v>
      </x:c>
      <x:c r="C310" s="6">
        <x:v>15.395563408333333</x:v>
      </x:c>
      <x:c r="D310" s="14" t="s">
        <x:v>119</x:v>
      </x:c>
      <x:c r="E310" s="15">
        <x:v>45071.60510366537</x:v>
      </x:c>
      <x:c r="F310" t="s">
        <x:v>127</x:v>
      </x:c>
      <x:c r="G310" s="6">
        <x:v>1151.6535218271813</x:v>
      </x:c>
      <x:c r="H310" t="s">
        <x:v>115</x:v>
      </x:c>
      <x:c r="I310" s="6">
        <x:v>28.80577955962326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23.927</x:v>
      </x:c>
      <x:c r="S310" s="8">
        <x:v>65682.18357524504</x:v>
      </x:c>
      <x:c r="T310" s="12">
        <x:v>274605.36893067625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80588</x:v>
      </x:c>
      <x:c r="B311" s="1">
        <x:v>45074.63573500383</x:v>
      </x:c>
      <x:c r="C311" s="6">
        <x:v>15.444949611666667</x:v>
      </x:c>
      <x:c r="D311" s="14" t="s">
        <x:v>119</x:v>
      </x:c>
      <x:c r="E311" s="15">
        <x:v>45071.60510366537</x:v>
      </x:c>
      <x:c r="F311" t="s">
        <x:v>127</x:v>
      </x:c>
      <x:c r="G311" s="6">
        <x:v>1152.2900228963938</x:v>
      </x:c>
      <x:c r="H311" t="s">
        <x:v>115</x:v>
      </x:c>
      <x:c r="I311" s="6">
        <x:v>28.793461266135182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23.930999999999997</x:v>
      </x:c>
      <x:c r="S311" s="8">
        <x:v>65676.28572631032</x:v>
      </x:c>
      <x:c r="T311" s="12">
        <x:v>274600.64827536116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80596</x:v>
      </x:c>
      <x:c r="B312" s="1">
        <x:v>45074.6357697115</x:v>
      </x:c>
      <x:c r="C312" s="6">
        <x:v>15.494928655</x:v>
      </x:c>
      <x:c r="D312" s="14" t="s">
        <x:v>119</x:v>
      </x:c>
      <x:c r="E312" s="15">
        <x:v>45071.60510366537</x:v>
      </x:c>
      <x:c r="F312" t="s">
        <x:v>127</x:v>
      </x:c>
      <x:c r="G312" s="6">
        <x:v>1152.657168716497</x:v>
      </x:c>
      <x:c r="H312" t="s">
        <x:v>115</x:v>
      </x:c>
      <x:c r="I312" s="6">
        <x:v>28.79962040722603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23.921999999999997</x:v>
      </x:c>
      <x:c r="S312" s="8">
        <x:v>65674.08836942195</x:v>
      </x:c>
      <x:c r="T312" s="12">
        <x:v>274612.09326558205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80608</x:v>
      </x:c>
      <x:c r="B313" s="1">
        <x:v>45074.63580495598</x:v>
      </x:c>
      <x:c r="C313" s="6">
        <x:v>15.545680701666667</x:v>
      </x:c>
      <x:c r="D313" s="14" t="s">
        <x:v>119</x:v>
      </x:c>
      <x:c r="E313" s="15">
        <x:v>45071.60510366537</x:v>
      </x:c>
      <x:c r="F313" t="s">
        <x:v>127</x:v>
      </x:c>
      <x:c r="G313" s="6">
        <x:v>1152.0450876380414</x:v>
      </x:c>
      <x:c r="H313" t="s">
        <x:v>115</x:v>
      </x:c>
      <x:c r="I313" s="6">
        <x:v>28.80577955962326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23.923</x:v>
      </x:c>
      <x:c r="S313" s="8">
        <x:v>65666.135343071</x:v>
      </x:c>
      <x:c r="T313" s="12">
        <x:v>274605.4830010912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80618</x:v>
      </x:c>
      <x:c r="B314" s="1">
        <x:v>45074.635839627605</x:v>
      </x:c>
      <x:c r="C314" s="6">
        <x:v>15.595607836666666</x:v>
      </x:c>
      <x:c r="D314" s="14" t="s">
        <x:v>119</x:v>
      </x:c>
      <x:c r="E314" s="15">
        <x:v>45071.60510366537</x:v>
      </x:c>
      <x:c r="F314" t="s">
        <x:v>127</x:v>
      </x:c>
      <x:c r="G314" s="6">
        <x:v>1152.6817823040694</x:v>
      </x:c>
      <x:c r="H314" t="s">
        <x:v>115</x:v>
      </x:c>
      <x:c r="I314" s="6">
        <x:v>28.793461266135182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23.927</x:v>
      </x:c>
      <x:c r="S314" s="8">
        <x:v>65669.16681852813</x:v>
      </x:c>
      <x:c r="T314" s="12">
        <x:v>274600.51925805194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80626</x:v>
      </x:c>
      <x:c r="B315" s="1">
        <x:v>45074.635874434694</x:v>
      </x:c>
      <x:c r="C315" s="6">
        <x:v>15.645730048333334</x:v>
      </x:c>
      <x:c r="D315" s="14" t="s">
        <x:v>119</x:v>
      </x:c>
      <x:c r="E315" s="15">
        <x:v>45071.60510366537</x:v>
      </x:c>
      <x:c r="F315" t="s">
        <x:v>127</x:v>
      </x:c>
      <x:c r="G315" s="6">
        <x:v>1152.7797463023521</x:v>
      </x:c>
      <x:c r="H315" t="s">
        <x:v>115</x:v>
      </x:c>
      <x:c r="I315" s="6">
        <x:v>28.793461266135182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23.926</x:v>
      </x:c>
      <x:c r="S315" s="8">
        <x:v>65663.40742712717</x:v>
      </x:c>
      <x:c r="T315" s="12">
        <x:v>274605.51481622254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80638</x:v>
      </x:c>
      <x:c r="B316" s="1">
        <x:v>45074.63590866733</x:v>
      </x:c>
      <x:c r="C316" s="6">
        <x:v>15.69502505</x:v>
      </x:c>
      <x:c r="D316" s="14" t="s">
        <x:v>119</x:v>
      </x:c>
      <x:c r="E316" s="15">
        <x:v>45071.60510366537</x:v>
      </x:c>
      <x:c r="F316" t="s">
        <x:v>127</x:v>
      </x:c>
      <x:c r="G316" s="6">
        <x:v>1151.5556545060067</x:v>
      </x:c>
      <x:c r="H316" t="s">
        <x:v>115</x:v>
      </x:c>
      <x:c r="I316" s="6">
        <x:v>28.80577955962326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23.927999999999997</x:v>
      </x:c>
      <x:c r="S316" s="8">
        <x:v>65664.84211675802</x:v>
      </x:c>
      <x:c r="T316" s="12">
        <x:v>274612.59665241744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80646</x:v>
      </x:c>
      <x:c r="B317" s="1">
        <x:v>45074.63594344704</x:v>
      </x:c>
      <x:c r="C317" s="6">
        <x:v>15.745107845</x:v>
      </x:c>
      <x:c r="D317" s="14" t="s">
        <x:v>119</x:v>
      </x:c>
      <x:c r="E317" s="15">
        <x:v>45071.60510366537</x:v>
      </x:c>
      <x:c r="F317" t="s">
        <x:v>127</x:v>
      </x:c>
      <x:c r="G317" s="6">
        <x:v>1152.5838279656525</x:v>
      </x:c>
      <x:c r="H317" t="s">
        <x:v>115</x:v>
      </x:c>
      <x:c r="I317" s="6">
        <x:v>28.793461266135182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23.927999999999997</x:v>
      </x:c>
      <x:c r="S317" s="8">
        <x:v>65661.95247179121</x:v>
      </x:c>
      <x:c r="T317" s="12">
        <x:v>274621.65264118434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80656</x:v>
      </x:c>
      <x:c r="B318" s="1">
        <x:v>45074.63597826026</x:v>
      </x:c>
      <x:c r="C318" s="6">
        <x:v>15.79523887</x:v>
      </x:c>
      <x:c r="D318" s="14" t="s">
        <x:v>119</x:v>
      </x:c>
      <x:c r="E318" s="15">
        <x:v>45071.60510366537</x:v>
      </x:c>
      <x:c r="F318" t="s">
        <x:v>127</x:v>
      </x:c>
      <x:c r="G318" s="6">
        <x:v>1151.6535218271813</x:v>
      </x:c>
      <x:c r="H318" t="s">
        <x:v>115</x:v>
      </x:c>
      <x:c r="I318" s="6">
        <x:v>28.80577955962326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23.927</x:v>
      </x:c>
      <x:c r="S318" s="8">
        <x:v>65658.1063311364</x:v>
      </x:c>
      <x:c r="T318" s="12">
        <x:v>274610.82077773666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80668</x:v>
      </x:c>
      <x:c r="B319" s="1">
        <x:v>45074.636013022726</x:v>
      </x:c>
      <x:c r="C319" s="6">
        <x:v>15.84529681</x:v>
      </x:c>
      <x:c r="D319" s="14" t="s">
        <x:v>119</x:v>
      </x:c>
      <x:c r="E319" s="15">
        <x:v>45071.60510366537</x:v>
      </x:c>
      <x:c r="F319" t="s">
        <x:v>127</x:v>
      </x:c>
      <x:c r="G319" s="6">
        <x:v>1151.6535218271813</x:v>
      </x:c>
      <x:c r="H319" t="s">
        <x:v>115</x:v>
      </x:c>
      <x:c r="I319" s="6">
        <x:v>28.80577955962326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23.927</x:v>
      </x:c>
      <x:c r="S319" s="8">
        <x:v>65653.92573420797</x:v>
      </x:c>
      <x:c r="T319" s="12">
        <x:v>274618.982729567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80678</x:v>
      </x:c>
      <x:c r="B320" s="1">
        <x:v>45074.63604786348</x:v>
      </x:c>
      <x:c r="C320" s="6">
        <x:v>15.895467503333334</x:v>
      </x:c>
      <x:c r="D320" s="14" t="s">
        <x:v>119</x:v>
      </x:c>
      <x:c r="E320" s="15">
        <x:v>45071.60510366537</x:v>
      </x:c>
      <x:c r="F320" t="s">
        <x:v>127</x:v>
      </x:c>
      <x:c r="G320" s="6">
        <x:v>1151.8492854247413</x:v>
      </x:c>
      <x:c r="H320" t="s">
        <x:v>115</x:v>
      </x:c>
      <x:c r="I320" s="6">
        <x:v>28.80577955962326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23.924999999999997</x:v>
      </x:c>
      <x:c r="S320" s="8">
        <x:v>65660.98033783077</x:v>
      </x:c>
      <x:c r="T320" s="12">
        <x:v>274628.30663737975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80688</x:v>
      </x:c>
      <x:c r="B321" s="1">
        <x:v>45074.63608255003</x:v>
      </x:c>
      <x:c r="C321" s="6">
        <x:v>15.945416138333334</x:v>
      </x:c>
      <x:c r="D321" s="14" t="s">
        <x:v>119</x:v>
      </x:c>
      <x:c r="E321" s="15">
        <x:v>45071.60510366537</x:v>
      </x:c>
      <x:c r="F321" t="s">
        <x:v>127</x:v>
      </x:c>
      <x:c r="G321" s="6">
        <x:v>1151.751398799654</x:v>
      </x:c>
      <x:c r="H321" t="s">
        <x:v>115</x:v>
      </x:c>
      <x:c r="I321" s="6">
        <x:v>28.80577955962326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23.926</x:v>
      </x:c>
      <x:c r="S321" s="8">
        <x:v>65659.97983023358</x:v>
      </x:c>
      <x:c r="T321" s="12">
        <x:v>274630.80549188325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80698</x:v>
      </x:c>
      <x:c r="B322" s="1">
        <x:v>45074.63611719756</x:v>
      </x:c>
      <x:c r="C322" s="6">
        <x:v>15.995308575</x:v>
      </x:c>
      <x:c r="D322" s="14" t="s">
        <x:v>119</x:v>
      </x:c>
      <x:c r="E322" s="15">
        <x:v>45071.60510366537</x:v>
      </x:c>
      <x:c r="F322" t="s">
        <x:v>127</x:v>
      </x:c>
      <x:c r="G322" s="6">
        <x:v>1151.5556545060067</x:v>
      </x:c>
      <x:c r="H322" t="s">
        <x:v>115</x:v>
      </x:c>
      <x:c r="I322" s="6">
        <x:v>28.80577955962326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23.927999999999997</x:v>
      </x:c>
      <x:c r="S322" s="8">
        <x:v>65666.22991909657</x:v>
      </x:c>
      <x:c r="T322" s="12">
        <x:v>274624.3073225482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80708</x:v>
      </x:c>
      <x:c r="B323" s="1">
        <x:v>45074.63615185685</x:v>
      </x:c>
      <x:c r="C323" s="6">
        <x:v>16.04521796</x:v>
      </x:c>
      <x:c r="D323" s="14" t="s">
        <x:v>119</x:v>
      </x:c>
      <x:c r="E323" s="15">
        <x:v>45071.60510366537</x:v>
      </x:c>
      <x:c r="F323" t="s">
        <x:v>127</x:v>
      </x:c>
      <x:c r="G323" s="6">
        <x:v>1151.1399380606827</x:v>
      </x:c>
      <x:c r="H323" t="s">
        <x:v>115</x:v>
      </x:c>
      <x:c r="I323" s="6">
        <x:v>28.811938723328694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23.927</x:v>
      </x:c>
      <x:c r="S323" s="8">
        <x:v>65661.58082782042</x:v>
      </x:c>
      <x:c r="T323" s="12">
        <x:v>274625.72078953445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80716</x:v>
      </x:c>
      <x:c r="B324" s="1">
        <x:v>45074.636186586</x:v>
      </x:c>
      <x:c r="C324" s="6">
        <x:v>16.095227928333333</x:v>
      </x:c>
      <x:c r="D324" s="14" t="s">
        <x:v>119</x:v>
      </x:c>
      <x:c r="E324" s="15">
        <x:v>45071.60510366537</x:v>
      </x:c>
      <x:c r="F324" t="s">
        <x:v>127</x:v>
      </x:c>
      <x:c r="G324" s="6">
        <x:v>1150.5531395671235</x:v>
      </x:c>
      <x:c r="H324" t="s">
        <x:v>115</x:v>
      </x:c>
      <x:c r="I324" s="6">
        <x:v>28.811938723328694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23.933</x:v>
      </x:c>
      <x:c r="S324" s="8">
        <x:v>65656.34769658459</x:v>
      </x:c>
      <x:c r="T324" s="12">
        <x:v>274625.9943380028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80728</x:v>
      </x:c>
      <x:c r="B325" s="1">
        <x:v>45074.63622116845</x:v>
      </x:c>
      <x:c r="C325" s="6">
        <x:v>16.145026663333333</x:v>
      </x:c>
      <x:c r="D325" s="14" t="s">
        <x:v>119</x:v>
      </x:c>
      <x:c r="E325" s="15">
        <x:v>45071.60510366537</x:v>
      </x:c>
      <x:c r="F325" t="s">
        <x:v>127</x:v>
      </x:c>
      <x:c r="G325" s="6">
        <x:v>1151.5556545060067</x:v>
      </x:c>
      <x:c r="H325" t="s">
        <x:v>115</x:v>
      </x:c>
      <x:c r="I325" s="6">
        <x:v>28.80577955962326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23.927999999999997</x:v>
      </x:c>
      <x:c r="S325" s="8">
        <x:v>65645.77410770804</x:v>
      </x:c>
      <x:c r="T325" s="12">
        <x:v>274620.10103064514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80738</x:v>
      </x:c>
      <x:c r="B326" s="1">
        <x:v>45074.63625584724</x:v>
      </x:c>
      <x:c r="C326" s="6">
        <x:v>16.194964116666668</x:v>
      </x:c>
      <x:c r="D326" s="14" t="s">
        <x:v>119</x:v>
      </x:c>
      <x:c r="E326" s="15">
        <x:v>45071.60510366537</x:v>
      </x:c>
      <x:c r="F326" t="s">
        <x:v>127</x:v>
      </x:c>
      <x:c r="G326" s="6">
        <x:v>1151.1399380606827</x:v>
      </x:c>
      <x:c r="H326" t="s">
        <x:v>115</x:v>
      </x:c>
      <x:c r="I326" s="6">
        <x:v>28.811938723328694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23.927</x:v>
      </x:c>
      <x:c r="S326" s="8">
        <x:v>65636.64731009013</x:v>
      </x:c>
      <x:c r="T326" s="12">
        <x:v>274628.8388804941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80748</x:v>
      </x:c>
      <x:c r="B327" s="1">
        <x:v>45074.63629093765</x:v>
      </x:c>
      <x:c r="C327" s="6">
        <x:v>16.245494301666668</x:v>
      </x:c>
      <x:c r="D327" s="14" t="s">
        <x:v>119</x:v>
      </x:c>
      <x:c r="E327" s="15">
        <x:v>45071.60510366537</x:v>
      </x:c>
      <x:c r="F327" t="s">
        <x:v>127</x:v>
      </x:c>
      <x:c r="G327" s="6">
        <x:v>1150.9442999888277</x:v>
      </x:c>
      <x:c r="H327" t="s">
        <x:v>115</x:v>
      </x:c>
      <x:c r="I327" s="6">
        <x:v>28.811938723328694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23.929</x:v>
      </x:c>
      <x:c r="S327" s="8">
        <x:v>65639.76732508978</x:v>
      </x:c>
      <x:c r="T327" s="12">
        <x:v>274631.2040623125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80758</x:v>
      </x:c>
      <x:c r="B328" s="1">
        <x:v>45074.63632555444</x:v>
      </x:c>
      <x:c r="C328" s="6">
        <x:v>16.29534249</x:v>
      </x:c>
      <x:c r="D328" s="14" t="s">
        <x:v>119</x:v>
      </x:c>
      <x:c r="E328" s="15">
        <x:v>45071.60510366537</x:v>
      </x:c>
      <x:c r="F328" t="s">
        <x:v>127</x:v>
      </x:c>
      <x:c r="G328" s="6">
        <x:v>1151.0421142019065</x:v>
      </x:c>
      <x:c r="H328" t="s">
        <x:v>115</x:v>
      </x:c>
      <x:c r="I328" s="6">
        <x:v>28.811938723328694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23.927999999999997</x:v>
      </x:c>
      <x:c r="S328" s="8">
        <x:v>65634.35523125046</x:v>
      </x:c>
      <x:c r="T328" s="12">
        <x:v>274630.213247176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80766</x:v>
      </x:c>
      <x:c r="B329" s="1">
        <x:v>45074.63636021914</x:v>
      </x:c>
      <x:c r="C329" s="6">
        <x:v>16.345259651666666</x:v>
      </x:c>
      <x:c r="D329" s="14" t="s">
        <x:v>119</x:v>
      </x:c>
      <x:c r="E329" s="15">
        <x:v>45071.60510366537</x:v>
      </x:c>
      <x:c r="F329" t="s">
        <x:v>127</x:v>
      </x:c>
      <x:c r="G329" s="6">
        <x:v>1150.431166901518</x:v>
      </x:c>
      <x:c r="H329" t="s">
        <x:v>115</x:v>
      </x:c>
      <x:c r="I329" s="6">
        <x:v>28.81809789834051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23.929</x:v>
      </x:c>
      <x:c r="S329" s="8">
        <x:v>65634.73521248237</x:v>
      </x:c>
      <x:c r="T329" s="12">
        <x:v>274635.7864767851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80776</x:v>
      </x:c>
      <x:c r="B330" s="1">
        <x:v>45074.63639477087</x:v>
      </x:c>
      <x:c r="C330" s="6">
        <x:v>16.395014143333334</x:v>
      </x:c>
      <x:c r="D330" s="14" t="s">
        <x:v>119</x:v>
      </x:c>
      <x:c r="E330" s="15">
        <x:v>45071.60510366537</x:v>
      </x:c>
      <x:c r="F330" t="s">
        <x:v>127</x:v>
      </x:c>
      <x:c r="G330" s="6">
        <x:v>1150.7487004944905</x:v>
      </x:c>
      <x:c r="H330" t="s">
        <x:v>115</x:v>
      </x:c>
      <x:c r="I330" s="6">
        <x:v>28.811938723328694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23.930999999999997</x:v>
      </x:c>
      <x:c r="S330" s="8">
        <x:v>65629.51522053368</x:v>
      </x:c>
      <x:c r="T330" s="12">
        <x:v>274631.5123383529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80788</x:v>
      </x:c>
      <x:c r="B331" s="1">
        <x:v>45074.63642989038</x:v>
      </x:c>
      <x:c r="C331" s="6">
        <x:v>16.445586236666667</x:v>
      </x:c>
      <x:c r="D331" s="14" t="s">
        <x:v>119</x:v>
      </x:c>
      <x:c r="E331" s="15">
        <x:v>45071.60510366537</x:v>
      </x:c>
      <x:c r="F331" t="s">
        <x:v>127</x:v>
      </x:c>
      <x:c r="G331" s="6">
        <x:v>1151.1399380606827</x:v>
      </x:c>
      <x:c r="H331" t="s">
        <x:v>115</x:v>
      </x:c>
      <x:c r="I331" s="6">
        <x:v>28.811938723328694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23.927</x:v>
      </x:c>
      <x:c r="S331" s="8">
        <x:v>65632.72339270568</x:v>
      </x:c>
      <x:c r="T331" s="12">
        <x:v>274635.40363825444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80798</x:v>
      </x:c>
      <x:c r="B332" s="1">
        <x:v>45074.63646417924</x:v>
      </x:c>
      <x:c r="C332" s="6">
        <x:v>16.494962205</x:v>
      </x:c>
      <x:c r="D332" s="14" t="s">
        <x:v>119</x:v>
      </x:c>
      <x:c r="E332" s="15">
        <x:v>45071.60510366537</x:v>
      </x:c>
      <x:c r="F332" t="s">
        <x:v>127</x:v>
      </x:c>
      <x:c r="G332" s="6">
        <x:v>1151.2377715664736</x:v>
      </x:c>
      <x:c r="H332" t="s">
        <x:v>115</x:v>
      </x:c>
      <x:c r="I332" s="6">
        <x:v>28.811938723328694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23.926</x:v>
      </x:c>
      <x:c r="S332" s="8">
        <x:v>65628.40783894183</x:v>
      </x:c>
      <x:c r="T332" s="12">
        <x:v>274646.26401842246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80806</x:v>
      </x:c>
      <x:c r="B333" s="1">
        <x:v>45074.6364992535</x:v>
      </x:c>
      <x:c r="C333" s="6">
        <x:v>16.545469128333334</x:v>
      </x:c>
      <x:c r="D333" s="14" t="s">
        <x:v>119</x:v>
      </x:c>
      <x:c r="E333" s="15">
        <x:v>45071.60510366537</x:v>
      </x:c>
      <x:c r="F333" t="s">
        <x:v>127</x:v>
      </x:c>
      <x:c r="G333" s="6">
        <x:v>1150.920117257544</x:v>
      </x:c>
      <x:c r="H333" t="s">
        <x:v>115</x:v>
      </x:c>
      <x:c r="I333" s="6">
        <x:v>28.81809789834051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23.924</x:v>
      </x:c>
      <x:c r="S333" s="8">
        <x:v>65626.0046514431</x:v>
      </x:c>
      <x:c r="T333" s="12">
        <x:v>274638.5039230903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80818</x:v>
      </x:c>
      <x:c r="B334" s="1">
        <x:v>45074.63653381762</x:v>
      </x:c>
      <x:c r="C334" s="6">
        <x:v>16.59524147</x:v>
      </x:c>
      <x:c r="D334" s="14" t="s">
        <x:v>119</x:v>
      </x:c>
      <x:c r="E334" s="15">
        <x:v>45071.60510366537</x:v>
      </x:c>
      <x:c r="F334" t="s">
        <x:v>127</x:v>
      </x:c>
      <x:c r="G334" s="6">
        <x:v>1150.431166901518</x:v>
      </x:c>
      <x:c r="H334" t="s">
        <x:v>115</x:v>
      </x:c>
      <x:c r="I334" s="6">
        <x:v>28.81809789834051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23.929</x:v>
      </x:c>
      <x:c r="S334" s="8">
        <x:v>65620.7752408764</x:v>
      </x:c>
      <x:c r="T334" s="12">
        <x:v>274637.98854137835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80828</x:v>
      </x:c>
      <x:c r="B335" s="1">
        <x:v>45074.63656838663</x:v>
      </x:c>
      <x:c r="C335" s="6">
        <x:v>16.64502084</x:v>
      </x:c>
      <x:c r="D335" s="14" t="s">
        <x:v>119</x:v>
      </x:c>
      <x:c r="E335" s="15">
        <x:v>45071.60510366537</x:v>
      </x:c>
      <x:c r="F335" t="s">
        <x:v>127</x:v>
      </x:c>
      <x:c r="G335" s="6">
        <x:v>1149.6013682016567</x:v>
      </x:c>
      <x:c r="H335" t="s">
        <x:v>115</x:v>
      </x:c>
      <x:c r="I335" s="6">
        <x:v>28.83041628228557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23.927</x:v>
      </x:c>
      <x:c r="S335" s="8">
        <x:v>65625.20834674005</x:v>
      </x:c>
      <x:c r="T335" s="12">
        <x:v>274650.5584323131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80838</x:v>
      </x:c>
      <x:c r="B336" s="1">
        <x:v>45074.636603476494</x:v>
      </x:c>
      <x:c r="C336" s="6">
        <x:v>16.69555024</x:v>
      </x:c>
      <x:c r="D336" s="14" t="s">
        <x:v>119</x:v>
      </x:c>
      <x:c r="E336" s="15">
        <x:v>45071.60510366537</x:v>
      </x:c>
      <x:c r="F336" t="s">
        <x:v>127</x:v>
      </x:c>
      <x:c r="G336" s="6">
        <x:v>1150.5289376872468</x:v>
      </x:c>
      <x:c r="H336" t="s">
        <x:v>115</x:v>
      </x:c>
      <x:c r="I336" s="6">
        <x:v>28.81809789834051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23.927999999999997</x:v>
      </x:c>
      <x:c r="S336" s="8">
        <x:v>65621.51967273127</x:v>
      </x:c>
      <x:c r="T336" s="12">
        <x:v>274648.60138777125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80846</x:v>
      </x:c>
      <x:c r="B337" s="1">
        <x:v>45074.63663809171</x:v>
      </x:c>
      <x:c r="C337" s="6">
        <x:v>16.745396165</x:v>
      </x:c>
      <x:c r="D337" s="14" t="s">
        <x:v>119</x:v>
      </x:c>
      <x:c r="E337" s="15">
        <x:v>45071.60510366537</x:v>
      </x:c>
      <x:c r="F337" t="s">
        <x:v>127</x:v>
      </x:c>
      <x:c r="G337" s="6">
        <x:v>1151.1399380606827</x:v>
      </x:c>
      <x:c r="H337" t="s">
        <x:v>115</x:v>
      </x:c>
      <x:c r="I337" s="6">
        <x:v>28.811938723328694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23.927</x:v>
      </x:c>
      <x:c r="S337" s="8">
        <x:v>65624.15228067197</x:v>
      </x:c>
      <x:c r="T337" s="12">
        <x:v>274658.8592675586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80858</x:v>
      </x:c>
      <x:c r="B338" s="1">
        <x:v>45074.63667271476</x:v>
      </x:c>
      <x:c r="C338" s="6">
        <x:v>16.79525335</x:v>
      </x:c>
      <x:c r="D338" s="14" t="s">
        <x:v>119</x:v>
      </x:c>
      <x:c r="E338" s="15">
        <x:v>45071.60510366537</x:v>
      </x:c>
      <x:c r="F338" t="s">
        <x:v>127</x:v>
      </x:c>
      <x:c r="G338" s="6">
        <x:v>1150.626718114394</x:v>
      </x:c>
      <x:c r="H338" t="s">
        <x:v>115</x:v>
      </x:c>
      <x:c r="I338" s="6">
        <x:v>28.81809789834051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23.927</x:v>
      </x:c>
      <x:c r="S338" s="8">
        <x:v>65621.38694971404</x:v>
      </x:c>
      <x:c r="T338" s="12">
        <x:v>274657.5578543065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80868</x:v>
      </x:c>
      <x:c r="B339" s="1">
        <x:v>45074.63670724467</x:v>
      </x:c>
      <x:c r="C339" s="6">
        <x:v>16.844976408333334</x:v>
      </x:c>
      <x:c r="D339" s="14" t="s">
        <x:v>119</x:v>
      </x:c>
      <x:c r="E339" s="15">
        <x:v>45071.60510366537</x:v>
      </x:c>
      <x:c r="F339" t="s">
        <x:v>127</x:v>
      </x:c>
      <x:c r="G339" s="6">
        <x:v>1150.0161245917436</x:v>
      </x:c>
      <x:c r="H339" t="s">
        <x:v>115</x:v>
      </x:c>
      <x:c r="I339" s="6">
        <x:v>28.824257084659166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23.927999999999997</x:v>
      </x:c>
      <x:c r="S339" s="8">
        <x:v>65624.04096235716</x:v>
      </x:c>
      <x:c r="T339" s="12">
        <x:v>274658.15324704343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80876</x:v>
      </x:c>
      <x:c r="B340" s="1">
        <x:v>45074.63674198079</x:v>
      </x:c>
      <x:c r="C340" s="6">
        <x:v>16.894996425</x:v>
      </x:c>
      <x:c r="D340" s="14" t="s">
        <x:v>119</x:v>
      </x:c>
      <x:c r="E340" s="15">
        <x:v>45071.60510366537</x:v>
      </x:c>
      <x:c r="F340" t="s">
        <x:v>127</x:v>
      </x:c>
      <x:c r="G340" s="6">
        <x:v>1150.920117257544</x:v>
      </x:c>
      <x:c r="H340" t="s">
        <x:v>115</x:v>
      </x:c>
      <x:c r="I340" s="6">
        <x:v>28.81809789834051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23.924</x:v>
      </x:c>
      <x:c r="S340" s="8">
        <x:v>65627.89018422192</x:v>
      </x:c>
      <x:c r="T340" s="12">
        <x:v>274660.862945097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80888</x:v>
      </x:c>
      <x:c r="B341" s="1">
        <x:v>45074.63677718714</x:v>
      </x:c>
      <x:c r="C341" s="6">
        <x:v>16.945693568333333</x:v>
      </x:c>
      <x:c r="D341" s="14" t="s">
        <x:v>119</x:v>
      </x:c>
      <x:c r="E341" s="15">
        <x:v>45071.60510366537</x:v>
      </x:c>
      <x:c r="F341" t="s">
        <x:v>127</x:v>
      </x:c>
      <x:c r="G341" s="6">
        <x:v>1149.5275839913022</x:v>
      </x:c>
      <x:c r="H341" t="s">
        <x:v>115</x:v>
      </x:c>
      <x:c r="I341" s="6">
        <x:v>28.824257084659166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23.933</x:v>
      </x:c>
      <x:c r="S341" s="8">
        <x:v>65640.48521594265</x:v>
      </x:c>
      <x:c r="T341" s="12">
        <x:v>274668.0213874345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80898</x:v>
      </x:c>
      <x:c r="B342" s="1">
        <x:v>45074.63681187776</x:v>
      </x:c>
      <x:c r="C342" s="6">
        <x:v>16.99564807166667</x:v>
      </x:c>
      <x:c r="D342" s="14" t="s">
        <x:v>119</x:v>
      </x:c>
      <x:c r="E342" s="15">
        <x:v>45071.60510366537</x:v>
      </x:c>
      <x:c r="F342" t="s">
        <x:v>127</x:v>
      </x:c>
      <x:c r="G342" s="6">
        <x:v>1149.9183972026292</x:v>
      </x:c>
      <x:c r="H342" t="s">
        <x:v>115</x:v>
      </x:c>
      <x:c r="I342" s="6">
        <x:v>28.824257084659166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23.929</x:v>
      </x:c>
      <x:c r="S342" s="8">
        <x:v>65645.28351363435</x:v>
      </x:c>
      <x:c r="T342" s="12">
        <x:v>274669.0597372253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80911</x:v>
      </x:c>
      <x:c r="B343" s="1">
        <x:v>45074.63684658358</x:v>
      </x:c>
      <x:c r="C343" s="6">
        <x:v>17.045624446666668</x:v>
      </x:c>
      <x:c r="D343" s="14" t="s">
        <x:v>119</x:v>
      </x:c>
      <x:c r="E343" s="15">
        <x:v>45071.60510366537</x:v>
      </x:c>
      <x:c r="F343" t="s">
        <x:v>127</x:v>
      </x:c>
      <x:c r="G343" s="6">
        <x:v>1149.8206794493449</x:v>
      </x:c>
      <x:c r="H343" t="s">
        <x:v>115</x:v>
      </x:c>
      <x:c r="I343" s="6">
        <x:v>28.824257084659166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23.93</x:v>
      </x:c>
      <x:c r="S343" s="8">
        <x:v>65651.1485521163</x:v>
      </x:c>
      <x:c r="T343" s="12">
        <x:v>274664.7288744501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80921</x:v>
      </x:c>
      <x:c r="B344" s="1">
        <x:v>45074.63688132963</x:v>
      </x:c>
      <x:c r="C344" s="6">
        <x:v>17.095658756666666</x:v>
      </x:c>
      <x:c r="D344" s="14" t="s">
        <x:v>119</x:v>
      </x:c>
      <x:c r="E344" s="15">
        <x:v>45071.60510366537</x:v>
      </x:c>
      <x:c r="F344" t="s">
        <x:v>127</x:v>
      </x:c>
      <x:c r="G344" s="6">
        <x:v>1149.1868974426066</x:v>
      </x:c>
      <x:c r="H344" t="s">
        <x:v>115</x:v>
      </x:c>
      <x:c r="I344" s="6">
        <x:v>28.836575491219264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23.926</x:v>
      </x:c>
      <x:c r="S344" s="8">
        <x:v>65653.36449369972</x:v>
      </x:c>
      <x:c r="T344" s="12">
        <x:v>274665.66466308595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80931</x:v>
      </x:c>
      <x:c r="B345" s="1">
        <x:v>45074.63691596393</x:v>
      </x:c>
      <x:c r="C345" s="6">
        <x:v>17.145532151666668</x:v>
      </x:c>
      <x:c r="D345" s="14" t="s">
        <x:v>119</x:v>
      </x:c>
      <x:c r="E345" s="15">
        <x:v>45071.60510366537</x:v>
      </x:c>
      <x:c r="F345" t="s">
        <x:v>127</x:v>
      </x:c>
      <x:c r="G345" s="6">
        <x:v>1148.6986939961462</x:v>
      </x:c>
      <x:c r="H345" t="s">
        <x:v>115</x:v>
      </x:c>
      <x:c r="I345" s="6">
        <x:v>28.836575491219264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23.930999999999997</x:v>
      </x:c>
      <x:c r="S345" s="8">
        <x:v>65651.37673439938</x:v>
      </x:c>
      <x:c r="T345" s="12">
        <x:v>274670.92889178963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80938</x:v>
      </x:c>
      <x:c r="B346" s="1">
        <x:v>45074.63695046682</x:v>
      </x:c>
      <x:c r="C346" s="6">
        <x:v>17.1952163</x:v>
      </x:c>
      <x:c r="D346" s="14" t="s">
        <x:v>119</x:v>
      </x:c>
      <x:c r="E346" s="15">
        <x:v>45071.60510366537</x:v>
      </x:c>
      <x:c r="F346" t="s">
        <x:v>127</x:v>
      </x:c>
      <x:c r="G346" s="6">
        <x:v>1150.3093645872384</x:v>
      </x:c>
      <x:c r="H346" t="s">
        <x:v>115</x:v>
      </x:c>
      <x:c r="I346" s="6">
        <x:v>28.824257084659166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23.924999999999997</x:v>
      </x:c>
      <x:c r="S346" s="8">
        <x:v>65651.5143467041</x:v>
      </x:c>
      <x:c r="T346" s="12">
        <x:v>274674.03387591743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80948</x:v>
      </x:c>
      <x:c r="B347" s="1">
        <x:v>45074.6369851232</x:v>
      </x:c>
      <x:c r="C347" s="6">
        <x:v>17.24512151</x:v>
      </x:c>
      <x:c r="D347" s="14" t="s">
        <x:v>119</x:v>
      </x:c>
      <x:c r="E347" s="15">
        <x:v>45071.60510366537</x:v>
      </x:c>
      <x:c r="F347" t="s">
        <x:v>127</x:v>
      </x:c>
      <x:c r="G347" s="6">
        <x:v>1148.9915871795122</x:v>
      </x:c>
      <x:c r="H347" t="s">
        <x:v>115</x:v>
      </x:c>
      <x:c r="I347" s="6">
        <x:v>28.836575491219264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23.927999999999997</x:v>
      </x:c>
      <x:c r="S347" s="8">
        <x:v>65647.29821069536</x:v>
      </x:c>
      <x:c r="T347" s="12">
        <x:v>274671.24138665904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80958</x:v>
      </x:c>
      <x:c r="B348" s="1">
        <x:v>45074.637019973816</x:v>
      </x:c>
      <x:c r="C348" s="6">
        <x:v>17.295306381666666</x:v>
      </x:c>
      <x:c r="D348" s="14" t="s">
        <x:v>119</x:v>
      </x:c>
      <x:c r="E348" s="15">
        <x:v>45071.60510366537</x:v>
      </x:c>
      <x:c r="F348" t="s">
        <x:v>127</x:v>
      </x:c>
      <x:c r="G348" s="6">
        <x:v>1148.5034799994032</x:v>
      </x:c>
      <x:c r="H348" t="s">
        <x:v>115</x:v>
      </x:c>
      <x:c r="I348" s="6">
        <x:v>28.836575491219264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23.933</x:v>
      </x:c>
      <x:c r="S348" s="8">
        <x:v>65646.9241811841</x:v>
      </x:c>
      <x:c r="T348" s="12">
        <x:v>274663.7669940487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80968</x:v>
      </x:c>
      <x:c r="B349" s="1">
        <x:v>45074.63705455005</x:v>
      </x:c>
      <x:c r="C349" s="6">
        <x:v>17.345096156666667</x:v>
      </x:c>
      <x:c r="D349" s="14" t="s">
        <x:v>119</x:v>
      </x:c>
      <x:c r="E349" s="15">
        <x:v>45071.60510366537</x:v>
      </x:c>
      <x:c r="F349" t="s">
        <x:v>127</x:v>
      </x:c>
      <x:c r="G349" s="6">
        <x:v>1148.6986939961462</x:v>
      </x:c>
      <x:c r="H349" t="s">
        <x:v>115</x:v>
      </x:c>
      <x:c r="I349" s="6">
        <x:v>28.836575491219264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23.930999999999997</x:v>
      </x:c>
      <x:c r="S349" s="8">
        <x:v>65643.08811823247</x:v>
      </x:c>
      <x:c r="T349" s="12">
        <x:v>274670.96343256003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80978</x:v>
      </x:c>
      <x:c r="B350" s="1">
        <x:v>45074.637089192234</x:v>
      </x:c>
      <x:c r="C350" s="6">
        <x:v>17.394980908333334</x:v>
      </x:c>
      <x:c r="D350" s="14" t="s">
        <x:v>119</x:v>
      </x:c>
      <x:c r="E350" s="15">
        <x:v>45071.60510366537</x:v>
      </x:c>
      <x:c r="F350" t="s">
        <x:v>127</x:v>
      </x:c>
      <x:c r="G350" s="6">
        <x:v>1149.1868974426066</x:v>
      </x:c>
      <x:c r="H350" t="s">
        <x:v>115</x:v>
      </x:c>
      <x:c r="I350" s="6">
        <x:v>28.836575491219264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23.926</x:v>
      </x:c>
      <x:c r="S350" s="8">
        <x:v>65646.8643862545</x:v>
      </x:c>
      <x:c r="T350" s="12">
        <x:v>274670.9081222072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80988</x:v>
      </x:c>
      <x:c r="B351" s="1">
        <x:v>45074.63712390911</x:v>
      </x:c>
      <x:c r="C351" s="6">
        <x:v>17.444973213333334</x:v>
      </x:c>
      <x:c r="D351" s="14" t="s">
        <x:v>119</x:v>
      </x:c>
      <x:c r="E351" s="15">
        <x:v>45071.60510366537</x:v>
      </x:c>
      <x:c r="F351" t="s">
        <x:v>127</x:v>
      </x:c>
      <x:c r="G351" s="6">
        <x:v>1149.2106513693136</x:v>
      </x:c>
      <x:c r="H351" t="s">
        <x:v>115</x:v>
      </x:c>
      <x:c r="I351" s="6">
        <x:v>28.83041628228557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23.930999999999997</x:v>
      </x:c>
      <x:c r="S351" s="8">
        <x:v>65645.54716114713</x:v>
      </x:c>
      <x:c r="T351" s="12">
        <x:v>274671.8338789499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80996</x:v>
      </x:c>
      <x:c r="B352" s="1">
        <x:v>45074.637159081285</x:v>
      </x:c>
      <x:c r="C352" s="6">
        <x:v>17.495621146666668</x:v>
      </x:c>
      <x:c r="D352" s="14" t="s">
        <x:v>119</x:v>
      </x:c>
      <x:c r="E352" s="15">
        <x:v>45071.60510366537</x:v>
      </x:c>
      <x:c r="F352" t="s">
        <x:v>127</x:v>
      </x:c>
      <x:c r="G352" s="6">
        <x:v>1148.4058874347352</x:v>
      </x:c>
      <x:c r="H352" t="s">
        <x:v>115</x:v>
      </x:c>
      <x:c r="I352" s="6">
        <x:v>28.836575491219264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23.933999999999997</x:v>
      </x:c>
      <x:c r="S352" s="8">
        <x:v>65648.33161586212</x:v>
      </x:c>
      <x:c r="T352" s="12">
        <x:v>274675.1282183452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81006</x:v>
      </x:c>
      <x:c r="B353" s="1">
        <x:v>45074.63719362963</x:v>
      </x:c>
      <x:c r="C353" s="6">
        <x:v>17.545370766666668</x:v>
      </x:c>
      <x:c r="D353" s="14" t="s">
        <x:v>119</x:v>
      </x:c>
      <x:c r="E353" s="15">
        <x:v>45071.60510366537</x:v>
      </x:c>
      <x:c r="F353" t="s">
        <x:v>127</x:v>
      </x:c>
      <x:c r="G353" s="6">
        <x:v>1147.9919714249872</x:v>
      </x:c>
      <x:c r="H353" t="s">
        <x:v>115</x:v>
      </x:c>
      <x:c r="I353" s="6">
        <x:v>28.842734711460253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23.933</x:v>
      </x:c>
      <x:c r="S353" s="8">
        <x:v>65648.72517947323</x:v>
      </x:c>
      <x:c r="T353" s="12">
        <x:v>274669.3983638853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81018</x:v>
      </x:c>
      <x:c r="B354" s="1">
        <x:v>45074.63722821957</x:v>
      </x:c>
      <x:c r="C354" s="6">
        <x:v>17.595180273333334</x:v>
      </x:c>
      <x:c r="D354" s="14" t="s">
        <x:v>119</x:v>
      </x:c>
      <x:c r="E354" s="15">
        <x:v>45071.60510366537</x:v>
      </x:c>
      <x:c r="F354" t="s">
        <x:v>127</x:v>
      </x:c>
      <x:c r="G354" s="6">
        <x:v>1148.0895303241514</x:v>
      </x:c>
      <x:c r="H354" t="s">
        <x:v>115</x:v>
      </x:c>
      <x:c r="I354" s="6">
        <x:v>28.842734711460253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23.932</x:v>
      </x:c>
      <x:c r="S354" s="8">
        <x:v>65651.5291351643</x:v>
      </x:c>
      <x:c r="T354" s="12">
        <x:v>274674.78555023327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81028</x:v>
      </x:c>
      <x:c r="B355" s="1">
        <x:v>45074.637262817574</x:v>
      </x:c>
      <x:c r="C355" s="6">
        <x:v>17.645001401666665</x:v>
      </x:c>
      <x:c r="D355" s="14" t="s">
        <x:v>119</x:v>
      </x:c>
      <x:c r="E355" s="15">
        <x:v>45071.60510366537</x:v>
      </x:c>
      <x:c r="F355" t="s">
        <x:v>127</x:v>
      </x:c>
      <x:c r="G355" s="6">
        <x:v>1147.4808246405978</x:v>
      </x:c>
      <x:c r="H355" t="s">
        <x:v>115</x:v>
      </x:c>
      <x:c r="I355" s="6">
        <x:v>28.848893943008534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23.933</x:v>
      </x:c>
      <x:c r="S355" s="8">
        <x:v>65646.30648721258</x:v>
      </x:c>
      <x:c r="T355" s="12">
        <x:v>274675.50648066687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81038</x:v>
      </x:c>
      <x:c r="B356" s="1">
        <x:v>45074.63729797017</x:v>
      </x:c>
      <x:c r="C356" s="6">
        <x:v>17.69562113</x:v>
      </x:c>
      <x:c r="D356" s="14" t="s">
        <x:v>119</x:v>
      </x:c>
      <x:c r="E356" s="15">
        <x:v>45071.60510366537</x:v>
      </x:c>
      <x:c r="F356" t="s">
        <x:v>127</x:v>
      </x:c>
      <x:c r="G356" s="6">
        <x:v>1147.9919714249872</x:v>
      </x:c>
      <x:c r="H356" t="s">
        <x:v>115</x:v>
      </x:c>
      <x:c r="I356" s="6">
        <x:v>28.842734711460253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23.933</x:v>
      </x:c>
      <x:c r="S356" s="8">
        <x:v>65651.53704935184</x:v>
      </x:c>
      <x:c r="T356" s="12">
        <x:v>274674.99444096285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81048</x:v>
      </x:c>
      <x:c r="B357" s="1">
        <x:v>45074.63733247564</x:v>
      </x:c>
      <x:c r="C357" s="6">
        <x:v>17.745309015</x:v>
      </x:c>
      <x:c r="D357" s="14" t="s">
        <x:v>119</x:v>
      </x:c>
      <x:c r="E357" s="15">
        <x:v>45071.60510366537</x:v>
      </x:c>
      <x:c r="F357" t="s">
        <x:v>127</x:v>
      </x:c>
      <x:c r="G357" s="6">
        <x:v>1147.796882478653</x:v>
      </x:c>
      <x:c r="H357" t="s">
        <x:v>115</x:v>
      </x:c>
      <x:c r="I357" s="6">
        <x:v>28.842734711460253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23.935</x:v>
      </x:c>
      <x:c r="S357" s="8">
        <x:v>65645.41032535615</x:v>
      </x:c>
      <x:c r="T357" s="12">
        <x:v>274684.0289227403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81058</x:v>
      </x:c>
      <x:c r="B358" s="1">
        <x:v>45074.63736703827</x:v>
      </x:c>
      <x:c r="C358" s="6">
        <x:v>17.795079198333333</x:v>
      </x:c>
      <x:c r="D358" s="14" t="s">
        <x:v>119</x:v>
      </x:c>
      <x:c r="E358" s="15">
        <x:v>45071.60510366537</x:v>
      </x:c>
      <x:c r="F358" t="s">
        <x:v>127</x:v>
      </x:c>
      <x:c r="G358" s="6">
        <x:v>1148.0895303241514</x:v>
      </x:c>
      <x:c r="H358" t="s">
        <x:v>115</x:v>
      </x:c>
      <x:c r="I358" s="6">
        <x:v>28.842734711460253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23.932</x:v>
      </x:c>
      <x:c r="S358" s="8">
        <x:v>65651.70760238609</x:v>
      </x:c>
      <x:c r="T358" s="12">
        <x:v>274684.0426977005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81068</x:v>
      </x:c>
      <x:c r="B359" s="1">
        <x:v>45074.637402078086</x:v>
      </x:c>
      <x:c r="C359" s="6">
        <x:v>17.845536531666667</x:v>
      </x:c>
      <x:c r="D359" s="14" t="s">
        <x:v>119</x:v>
      </x:c>
      <x:c r="E359" s="15">
        <x:v>45071.60510366537</x:v>
      </x:c>
      <x:c r="F359" t="s">
        <x:v>127</x:v>
      </x:c>
      <x:c r="G359" s="6">
        <x:v>1148.382264741405</x:v>
      </x:c>
      <x:c r="H359" t="s">
        <x:v>115</x:v>
      </x:c>
      <x:c r="I359" s="6">
        <x:v>28.842734711460253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23.929</x:v>
      </x:c>
      <x:c r="S359" s="8">
        <x:v>65650.91245044641</x:v>
      </x:c>
      <x:c r="T359" s="12">
        <x:v>274684.65150127234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81078</x:v>
      </x:c>
      <x:c r="B360" s="1">
        <x:v>45074.63743661532</x:v>
      </x:c>
      <x:c r="C360" s="6">
        <x:v>17.89527015</x:v>
      </x:c>
      <x:c r="D360" s="14" t="s">
        <x:v>119</x:v>
      </x:c>
      <x:c r="E360" s="15">
        <x:v>45071.60510366537</x:v>
      </x:c>
      <x:c r="F360" t="s">
        <x:v>127</x:v>
      </x:c>
      <x:c r="G360" s="6">
        <x:v>1147.773400413075</x:v>
      </x:c>
      <x:c r="H360" t="s">
        <x:v>115</x:v>
      </x:c>
      <x:c r="I360" s="6">
        <x:v>28.848893943008534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23.93</x:v>
      </x:c>
      <x:c r="S360" s="8">
        <x:v>65649.58202816248</x:v>
      </x:c>
      <x:c r="T360" s="12">
        <x:v>274686.9687465775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81088</x:v>
      </x:c>
      <x:c r="B361" s="1">
        <x:v>45074.637471130096</x:v>
      </x:c>
      <x:c r="C361" s="6">
        <x:v>17.94497143</x:v>
      </x:c>
      <x:c r="D361" s="14" t="s">
        <x:v>119</x:v>
      </x:c>
      <x:c r="E361" s="15">
        <x:v>45071.60510366537</x:v>
      </x:c>
      <x:c r="F361" t="s">
        <x:v>127</x:v>
      </x:c>
      <x:c r="G361" s="6">
        <x:v>1147.555017958557</x:v>
      </x:c>
      <x:c r="H361" t="s">
        <x:v>115</x:v>
      </x:c>
      <x:c r="I361" s="6">
        <x:v>28.855053185864563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23.927</x:v>
      </x:c>
      <x:c r="S361" s="8">
        <x:v>65657.39472215422</x:v>
      </x:c>
      <x:c r="T361" s="12">
        <x:v>274693.1168416355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81098</x:v>
      </x:c>
      <x:c r="B362" s="1">
        <x:v>45074.637506340594</x:v>
      </x:c>
      <x:c r="C362" s="6">
        <x:v>17.99567455</x:v>
      </x:c>
      <x:c r="D362" s="14" t="s">
        <x:v>119</x:v>
      </x:c>
      <x:c r="E362" s="15">
        <x:v>45071.60510366537</x:v>
      </x:c>
      <x:c r="F362" t="s">
        <x:v>127</x:v>
      </x:c>
      <x:c r="G362" s="6">
        <x:v>1147.6758655398821</x:v>
      </x:c>
      <x:c r="H362" t="s">
        <x:v>115</x:v>
      </x:c>
      <x:c r="I362" s="6">
        <x:v>28.848893943008534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23.930999999999997</x:v>
      </x:c>
      <x:c r="S362" s="8">
        <x:v>65662.04850560833</x:v>
      </x:c>
      <x:c r="T362" s="12">
        <x:v>274691.25844589045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81108</x:v>
      </x:c>
      <x:c r="B363" s="1">
        <x:v>45074.63754108048</x:v>
      </x:c>
      <x:c r="C363" s="6">
        <x:v>18.045699986666666</x:v>
      </x:c>
      <x:c r="D363" s="14" t="s">
        <x:v>119</x:v>
      </x:c>
      <x:c r="E363" s="15">
        <x:v>45071.60510366537</x:v>
      </x:c>
      <x:c r="F363" t="s">
        <x:v>127</x:v>
      </x:c>
      <x:c r="G363" s="6">
        <x:v>1146.9700392785617</x:v>
      </x:c>
      <x:c r="H363" t="s">
        <x:v>115</x:v>
      </x:c>
      <x:c r="I363" s="6">
        <x:v>28.855053185864563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23.933</x:v>
      </x:c>
      <x:c r="S363" s="8">
        <x:v>65660.36063002869</x:v>
      </x:c>
      <x:c r="T363" s="12">
        <x:v>274689.0184667534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81118</x:v>
      </x:c>
      <x:c r="B364" s="1">
        <x:v>45074.6375756378</x:v>
      </x:c>
      <x:c r="C364" s="6">
        <x:v>18.095462516666668</x:v>
      </x:c>
      <x:c r="D364" s="14" t="s">
        <x:v>119</x:v>
      </x:c>
      <x:c r="E364" s="15">
        <x:v>45071.60510366537</x:v>
      </x:c>
      <x:c r="F364" t="s">
        <x:v>127</x:v>
      </x:c>
      <x:c r="G364" s="6">
        <x:v>1148.2846769810449</x:v>
      </x:c>
      <x:c r="H364" t="s">
        <x:v>115</x:v>
      </x:c>
      <x:c r="I364" s="6">
        <x:v>28.842734711460253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23.93</x:v>
      </x:c>
      <x:c r="S364" s="8">
        <x:v>65673.4282005761</x:v>
      </x:c>
      <x:c r="T364" s="12">
        <x:v>274698.4311077463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81126</x:v>
      </x:c>
      <x:c r="B365" s="1">
        <x:v>45074.63761044136</x:v>
      </x:c>
      <x:c r="C365" s="6">
        <x:v>18.145579653333332</x:v>
      </x:c>
      <x:c r="D365" s="14" t="s">
        <x:v>119</x:v>
      </x:c>
      <x:c r="E365" s="15">
        <x:v>45071.60510366537</x:v>
      </x:c>
      <x:c r="F365" t="s">
        <x:v>127</x:v>
      </x:c>
      <x:c r="G365" s="6">
        <x:v>1148.163636093528</x:v>
      </x:c>
      <x:c r="H365" t="s">
        <x:v>115</x:v>
      </x:c>
      <x:c r="I365" s="6">
        <x:v>28.848893943008534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23.926</x:v>
      </x:c>
      <x:c r="S365" s="8">
        <x:v>65677.64307141867</x:v>
      </x:c>
      <x:c r="T365" s="12">
        <x:v>274700.4030883836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81136</x:v>
      </x:c>
      <x:c r="B366" s="1">
        <x:v>45074.63764503589</x:v>
      </x:c>
      <x:c r="C366" s="6">
        <x:v>18.195395773333335</x:v>
      </x:c>
      <x:c r="D366" s="14" t="s">
        <x:v>119</x:v>
      </x:c>
      <x:c r="E366" s="15">
        <x:v>45071.60510366537</x:v>
      </x:c>
      <x:c r="F366" t="s">
        <x:v>127</x:v>
      </x:c>
      <x:c r="G366" s="6">
        <x:v>1147.4574974767106</x:v>
      </x:c>
      <x:c r="H366" t="s">
        <x:v>115</x:v>
      </x:c>
      <x:c r="I366" s="6">
        <x:v>28.855053185864563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23.927999999999997</x:v>
      </x:c>
      <x:c r="S366" s="8">
        <x:v>65672.48782784205</x:v>
      </x:c>
      <x:c r="T366" s="12">
        <x:v>274700.28756111924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81148</x:v>
      </x:c>
      <x:c r="B367" s="1">
        <x:v>45074.637679813335</x:v>
      </x:c>
      <x:c r="C367" s="6">
        <x:v>18.245475298333332</x:v>
      </x:c>
      <x:c r="D367" s="14" t="s">
        <x:v>119</x:v>
      </x:c>
      <x:c r="E367" s="15">
        <x:v>45071.60510366537</x:v>
      </x:c>
      <x:c r="F367" t="s">
        <x:v>127</x:v>
      </x:c>
      <x:c r="G367" s="6">
        <x:v>1147.773400413075</x:v>
      </x:c>
      <x:c r="H367" t="s">
        <x:v>115</x:v>
      </x:c>
      <x:c r="I367" s="6">
        <x:v>28.848893943008534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23.93</x:v>
      </x:c>
      <x:c r="S367" s="8">
        <x:v>65675.83048816504</x:v>
      </x:c>
      <x:c r="T367" s="12">
        <x:v>274700.6947512761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81158</x:v>
      </x:c>
      <x:c r="B368" s="1">
        <x:v>45074.6377143995</x:v>
      </x:c>
      <x:c r="C368" s="6">
        <x:v>18.295279376666667</x:v>
      </x:c>
      <x:c r="D368" s="14" t="s">
        <x:v>119</x:v>
      </x:c>
      <x:c r="E368" s="15">
        <x:v>45071.60510366537</x:v>
      </x:c>
      <x:c r="F368" t="s">
        <x:v>127</x:v>
      </x:c>
      <x:c r="G368" s="6">
        <x:v>1146.5570441917714</x:v>
      </x:c>
      <x:c r="H368" t="s">
        <x:v>115</x:v>
      </x:c>
      <x:c r="I368" s="6">
        <x:v>28.86121244002834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23.932</x:v>
      </x:c>
      <x:c r="S368" s="8">
        <x:v>65676.88049184796</x:v>
      </x:c>
      <x:c r="T368" s="12">
        <x:v>274701.11820359953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81168</x:v>
      </x:c>
      <x:c r="B369" s="1">
        <x:v>45074.6377490496</x:v>
      </x:c>
      <x:c r="C369" s="6">
        <x:v>18.345175518333335</x:v>
      </x:c>
      <x:c r="D369" s="14" t="s">
        <x:v>119</x:v>
      </x:c>
      <x:c r="E369" s="15">
        <x:v>45071.60510366537</x:v>
      </x:c>
      <x:c r="F369" t="s">
        <x:v>127</x:v>
      </x:c>
      <x:c r="G369" s="6">
        <x:v>1147.1649937208613</x:v>
      </x:c>
      <x:c r="H369" t="s">
        <x:v>115</x:v>
      </x:c>
      <x:c r="I369" s="6">
        <x:v>28.855053185864563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23.930999999999997</x:v>
      </x:c>
      <x:c r="S369" s="8">
        <x:v>65677.53860605884</x:v>
      </x:c>
      <x:c r="T369" s="12">
        <x:v>274709.93485192925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81178</x:v>
      </x:c>
      <x:c r="B370" s="1">
        <x:v>45074.6377838251</x:v>
      </x:c>
      <x:c r="C370" s="6">
        <x:v>18.395252241666668</x:v>
      </x:c>
      <x:c r="D370" s="14" t="s">
        <x:v>119</x:v>
      </x:c>
      <x:c r="E370" s="15">
        <x:v>45071.60510366537</x:v>
      </x:c>
      <x:c r="F370" t="s">
        <x:v>127</x:v>
      </x:c>
      <x:c r="G370" s="6">
        <x:v>1146.5570441917714</x:v>
      </x:c>
      <x:c r="H370" t="s">
        <x:v>115</x:v>
      </x:c>
      <x:c r="I370" s="6">
        <x:v>28.86121244002834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23.932</x:v>
      </x:c>
      <x:c r="S370" s="8">
        <x:v>65678.00307077772</x:v>
      </x:c>
      <x:c r="T370" s="12">
        <x:v>274715.0390601499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81186</x:v>
      </x:c>
      <x:c r="B371" s="1">
        <x:v>45074.637818366464</x:v>
      </x:c>
      <x:c r="C371" s="6">
        <x:v>18.444991805</x:v>
      </x:c>
      <x:c r="D371" s="14" t="s">
        <x:v>119</x:v>
      </x:c>
      <x:c r="E371" s="15">
        <x:v>45071.60510366537</x:v>
      </x:c>
      <x:c r="F371" t="s">
        <x:v>127</x:v>
      </x:c>
      <x:c r="G371" s="6">
        <x:v>1147.262485359177</x:v>
      </x:c>
      <x:c r="H371" t="s">
        <x:v>115</x:v>
      </x:c>
      <x:c r="I371" s="6">
        <x:v>28.855053185864563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23.93</x:v>
      </x:c>
      <x:c r="S371" s="8">
        <x:v>65684.367994583</x:v>
      </x:c>
      <x:c r="T371" s="12">
        <x:v>274708.74141221074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81198</x:v>
      </x:c>
      <x:c r="B372" s="1">
        <x:v>45074.637853520864</x:v>
      </x:c>
      <x:c r="C372" s="6">
        <x:v>18.495614128333333</x:v>
      </x:c>
      <x:c r="D372" s="14" t="s">
        <x:v>119</x:v>
      </x:c>
      <x:c r="E372" s="15">
        <x:v>45071.60510366537</x:v>
      </x:c>
      <x:c r="F372" t="s">
        <x:v>127</x:v>
      </x:c>
      <x:c r="G372" s="6">
        <x:v>1146.4596149717308</x:v>
      </x:c>
      <x:c r="H372" t="s">
        <x:v>115</x:v>
      </x:c>
      <x:c r="I372" s="6">
        <x:v>28.86121244002834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23.933</x:v>
      </x:c>
      <x:c r="S372" s="8">
        <x:v>65673.54343074963</x:v>
      </x:c>
      <x:c r="T372" s="12">
        <x:v>274705.76707687846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81208</x:v>
      </x:c>
      <x:c r="B373" s="1">
        <x:v>45074.637888176025</x:v>
      </x:c>
      <x:c r="C373" s="6">
        <x:v>18.545517573333335</x:v>
      </x:c>
      <x:c r="D373" s="14" t="s">
        <x:v>119</x:v>
      </x:c>
      <x:c r="E373" s="15">
        <x:v>45071.60510366537</x:v>
      </x:c>
      <x:c r="F373" t="s">
        <x:v>127</x:v>
      </x:c>
      <x:c r="G373" s="6">
        <x:v>1147.3599866106892</x:v>
      </x:c>
      <x:c r="H373" t="s">
        <x:v>115</x:v>
      </x:c>
      <x:c r="I373" s="6">
        <x:v>28.855053185864563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23.929</x:v>
      </x:c>
      <x:c r="S373" s="8">
        <x:v>65678.55727544495</x:v>
      </x:c>
      <x:c r="T373" s="12">
        <x:v>274707.1713121669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81216</x:v>
      </x:c>
      <x:c r="B374" s="1">
        <x:v>45074.63792280125</x:v>
      </x:c>
      <x:c r="C374" s="6">
        <x:v>18.595377896666665</x:v>
      </x:c>
      <x:c r="D374" s="14" t="s">
        <x:v>119</x:v>
      </x:c>
      <x:c r="E374" s="15">
        <x:v>45071.60510366537</x:v>
      </x:c>
      <x:c r="F374" t="s">
        <x:v>127</x:v>
      </x:c>
      <x:c r="G374" s="6">
        <x:v>1147.3599866106892</x:v>
      </x:c>
      <x:c r="H374" t="s">
        <x:v>115</x:v>
      </x:c>
      <x:c r="I374" s="6">
        <x:v>28.855053185864563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23.929</x:v>
      </x:c>
      <x:c r="S374" s="8">
        <x:v>65681.07758192896</x:v>
      </x:c>
      <x:c r="T374" s="12">
        <x:v>274703.63867860456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81228</x:v>
      </x:c>
      <x:c r="B375" s="1">
        <x:v>45074.63795738713</x:v>
      </x:c>
      <x:c r="C375" s="6">
        <x:v>18.645181555</x:v>
      </x:c>
      <x:c r="D375" s="14" t="s">
        <x:v>119</x:v>
      </x:c>
      <x:c r="E375" s="15">
        <x:v>45071.60510366537</x:v>
      </x:c>
      <x:c r="F375" t="s">
        <x:v>127</x:v>
      </x:c>
      <x:c r="G375" s="6">
        <x:v>1146.9468571482155</x:v>
      </x:c>
      <x:c r="H375" t="s">
        <x:v>115</x:v>
      </x:c>
      <x:c r="I375" s="6">
        <x:v>28.86121244002834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23.927999999999997</x:v>
      </x:c>
      <x:c r="S375" s="8">
        <x:v>65681.28134862783</x:v>
      </x:c>
      <x:c r="T375" s="12">
        <x:v>274723.3928267615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81241</x:v>
      </x:c>
      <x:c r="B376" s="1">
        <x:v>45074.6379919361</x:v>
      </x:c>
      <x:c r="C376" s="6">
        <x:v>18.694932085</x:v>
      </x:c>
      <x:c r="D376" s="14" t="s">
        <x:v>119</x:v>
      </x:c>
      <x:c r="E376" s="15">
        <x:v>45071.60510366537</x:v>
      </x:c>
      <x:c r="F376" t="s">
        <x:v>127</x:v>
      </x:c>
      <x:c r="G376" s="6">
        <x:v>1147.555017958557</x:v>
      </x:c>
      <x:c r="H376" t="s">
        <x:v>115</x:v>
      </x:c>
      <x:c r="I376" s="6">
        <x:v>28.855053185864563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23.927</x:v>
      </x:c>
      <x:c r="S376" s="8">
        <x:v>65678.96643915917</x:v>
      </x:c>
      <x:c r="T376" s="12">
        <x:v>274708.2687215914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81251</x:v>
      </x:c>
      <x:c r="B377" s="1">
        <x:v>45074.638027135574</x:v>
      </x:c>
      <x:c r="C377" s="6">
        <x:v>18.745619326666667</x:v>
      </x:c>
      <x:c r="D377" s="14" t="s">
        <x:v>119</x:v>
      </x:c>
      <x:c r="E377" s="15">
        <x:v>45071.60510366537</x:v>
      </x:c>
      <x:c r="F377" t="s">
        <x:v>127</x:v>
      </x:c>
      <x:c r="G377" s="6">
        <x:v>1146.75193145211</x:v>
      </x:c>
      <x:c r="H377" t="s">
        <x:v>115</x:v>
      </x:c>
      <x:c r="I377" s="6">
        <x:v>28.86121244002834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23.93</x:v>
      </x:c>
      <x:c r="S377" s="8">
        <x:v>65670.86873348612</x:v>
      </x:c>
      <x:c r="T377" s="12">
        <x:v>274716.36929203995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81258</x:v>
      </x:c>
      <x:c r="B378" s="1">
        <x:v>45074.63806168581</x:v>
      </x:c>
      <x:c r="C378" s="6">
        <x:v>18.795371648333333</x:v>
      </x:c>
      <x:c r="D378" s="14" t="s">
        <x:v>119</x:v>
      </x:c>
      <x:c r="E378" s="15">
        <x:v>45071.60510366537</x:v>
      </x:c>
      <x:c r="F378" t="s">
        <x:v>127</x:v>
      </x:c>
      <x:c r="G378" s="6">
        <x:v>1145.9495513534805</x:v>
      </x:c>
      <x:c r="H378" t="s">
        <x:v>115</x:v>
      </x:c>
      <x:c r="I378" s="6">
        <x:v>28.86737170549941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23.933</x:v>
      </x:c>
      <x:c r="S378" s="8">
        <x:v>65673.78023272462</x:v>
      </x:c>
      <x:c r="T378" s="12">
        <x:v>274705.9994629288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81266</x:v>
      </x:c>
      <x:c r="B379" s="1">
        <x:v>45074.63809624676</x:v>
      </x:c>
      <x:c r="C379" s="6">
        <x:v>18.845139426666666</x:v>
      </x:c>
      <x:c r="D379" s="14" t="s">
        <x:v>119</x:v>
      </x:c>
      <x:c r="E379" s="15">
        <x:v>45071.60510366537</x:v>
      </x:c>
      <x:c r="F379" t="s">
        <x:v>127</x:v>
      </x:c>
      <x:c r="G379" s="6">
        <x:v>1146.2647853453454</x:v>
      </x:c>
      <x:c r="H379" t="s">
        <x:v>115</x:v>
      </x:c>
      <x:c r="I379" s="6">
        <x:v>28.86121244002834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23.935</x:v>
      </x:c>
      <x:c r="S379" s="8">
        <x:v>65671.3535785029</x:v>
      </x:c>
      <x:c r="T379" s="12">
        <x:v>274713.3839261393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81278</x:v>
      </x:c>
      <x:c r="B380" s="1">
        <x:v>45074.63813095361</x:v>
      </x:c>
      <x:c r="C380" s="6">
        <x:v>18.895117291666665</x:v>
      </x:c>
      <x:c r="D380" s="14" t="s">
        <x:v>119</x:v>
      </x:c>
      <x:c r="E380" s="15">
        <x:v>45071.60510366537</x:v>
      </x:c>
      <x:c r="F380" t="s">
        <x:v>127</x:v>
      </x:c>
      <x:c r="G380" s="6">
        <x:v>1146.5570441917714</x:v>
      </x:c>
      <x:c r="H380" t="s">
        <x:v>115</x:v>
      </x:c>
      <x:c r="I380" s="6">
        <x:v>28.86121244002834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23.932</x:v>
      </x:c>
      <x:c r="S380" s="8">
        <x:v>65674.5593840047</x:v>
      </x:c>
      <x:c r="T380" s="12">
        <x:v>274712.1305336818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81288</x:v>
      </x:c>
      <x:c r="B381" s="1">
        <x:v>45074.63816553495</x:v>
      </x:c>
      <x:c r="C381" s="6">
        <x:v>18.944914415</x:v>
      </x:c>
      <x:c r="D381" s="14" t="s">
        <x:v>119</x:v>
      </x:c>
      <x:c r="E381" s="15">
        <x:v>45071.60510366537</x:v>
      </x:c>
      <x:c r="F381" t="s">
        <x:v>127</x:v>
      </x:c>
      <x:c r="G381" s="6">
        <x:v>1146.654483018126</x:v>
      </x:c>
      <x:c r="H381" t="s">
        <x:v>115</x:v>
      </x:c>
      <x:c r="I381" s="6">
        <x:v>28.86121244002834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23.930999999999997</x:v>
      </x:c>
      <x:c r="S381" s="8">
        <x:v>65634.35877885613</x:v>
      </x:c>
      <x:c r="T381" s="12">
        <x:v>274702.1140484495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81298</x:v>
      </x:c>
      <x:c r="B382" s="1">
        <x:v>45074.63820031468</x:v>
      </x:c>
      <x:c r="C382" s="6">
        <x:v>18.99499723</x:v>
      </x:c>
      <x:c r="D382" s="14" t="s">
        <x:v>119</x:v>
      </x:c>
      <x:c r="E382" s="15">
        <x:v>45071.60510366537</x:v>
      </x:c>
      <x:c r="F382" t="s">
        <x:v>127</x:v>
      </x:c>
      <x:c r="G382" s="6">
        <x:v>1146.0469374082027</x:v>
      </x:c>
      <x:c r="H382" t="s">
        <x:v>115</x:v>
      </x:c>
      <x:c r="I382" s="6">
        <x:v>28.86737170549941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23.932</x:v>
      </x:c>
      <x:c r="S382" s="8">
        <x:v>65633.65823214914</x:v>
      </x:c>
      <x:c r="T382" s="12">
        <x:v>274702.80796177994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81306</x:v>
      </x:c>
      <x:c r="B383" s="1">
        <x:v>45074.63823552239</x:v>
      </x:c>
      <x:c r="C383" s="6">
        <x:v>19.04569632833333</x:v>
      </x:c>
      <x:c r="D383" s="14" t="s">
        <x:v>119</x:v>
      </x:c>
      <x:c r="E383" s="15">
        <x:v>45071.60510366537</x:v>
      </x:c>
      <x:c r="F383" t="s">
        <x:v>127</x:v>
      </x:c>
      <x:c r="G383" s="6">
        <x:v>1145.754808044982</x:v>
      </x:c>
      <x:c r="H383" t="s">
        <x:v>115</x:v>
      </x:c>
      <x:c r="I383" s="6">
        <x:v>28.86737170549941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23.935</x:v>
      </x:c>
      <x:c r="S383" s="8">
        <x:v>65631.92243598719</x:v>
      </x:c>
      <x:c r="T383" s="12">
        <x:v>274703.0323106823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81316</x:v>
      </x:c>
      <x:c r="B384" s="1">
        <x:v>45074.63827011343</x:v>
      </x:c>
      <x:c r="C384" s="6">
        <x:v>19.095507426666668</x:v>
      </x:c>
      <x:c r="D384" s="14" t="s">
        <x:v>119</x:v>
      </x:c>
      <x:c r="E384" s="15">
        <x:v>45071.60510366537</x:v>
      </x:c>
      <x:c r="F384" t="s">
        <x:v>127</x:v>
      </x:c>
      <x:c r="G384" s="6">
        <x:v>1146.241738325155</x:v>
      </x:c>
      <x:c r="H384" t="s">
        <x:v>115</x:v>
      </x:c>
      <x:c r="I384" s="6">
        <x:v>28.86737170549941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23.93</x:v>
      </x:c>
      <x:c r="S384" s="8">
        <x:v>65641.80648304426</x:v>
      </x:c>
      <x:c r="T384" s="12">
        <x:v>274709.60330563504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81326</x:v>
      </x:c>
      <x:c r="B385" s="1">
        <x:v>45074.63830469564</x:v>
      </x:c>
      <x:c r="C385" s="6">
        <x:v>19.14530581</x:v>
      </x:c>
      <x:c r="D385" s="14" t="s">
        <x:v>119</x:v>
      </x:c>
      <x:c r="E385" s="15">
        <x:v>45071.60510366537</x:v>
      </x:c>
      <x:c r="F385" t="s">
        <x:v>127</x:v>
      </x:c>
      <x:c r="G385" s="6">
        <x:v>1145.9495513534805</x:v>
      </x:c>
      <x:c r="H385" t="s">
        <x:v>115</x:v>
      </x:c>
      <x:c r="I385" s="6">
        <x:v>28.86737170549941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23.933</x:v>
      </x:c>
      <x:c r="S385" s="8">
        <x:v>65649.38642869722</x:v>
      </x:c>
      <x:c r="T385" s="12">
        <x:v>274703.15695389925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81338</x:v>
      </x:c>
      <x:c r="B386" s="1">
        <x:v>45074.63833928017</x:v>
      </x:c>
      <x:c r="C386" s="6">
        <x:v>19.195107551666666</x:v>
      </x:c>
      <x:c r="D386" s="14" t="s">
        <x:v>119</x:v>
      </x:c>
      <x:c r="E386" s="15">
        <x:v>45071.60510366537</x:v>
      </x:c>
      <x:c r="F386" t="s">
        <x:v>127</x:v>
      </x:c>
      <x:c r="G386" s="6">
        <x:v>1145.050572330021</x:v>
      </x:c>
      <x:c r="H386" t="s">
        <x:v>115</x:v>
      </x:c>
      <x:c r="I386" s="6">
        <x:v>28.873530982278226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23.936999999999998</x:v>
      </x:c>
      <x:c r="S386" s="8">
        <x:v>65652.03585875776</x:v>
      </x:c>
      <x:c r="T386" s="12">
        <x:v>274708.3300981591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81348</x:v>
      </x:c>
      <x:c r="B387" s="1">
        <x:v>45074.63837386703</x:v>
      </x:c>
      <x:c r="C387" s="6">
        <x:v>19.244912613333334</x:v>
      </x:c>
      <x:c r="D387" s="14" t="s">
        <x:v>119</x:v>
      </x:c>
      <x:c r="E387" s="15">
        <x:v>45071.60510366537</x:v>
      </x:c>
      <x:c r="F387" t="s">
        <x:v>127</x:v>
      </x:c>
      <x:c r="G387" s="6">
        <x:v>1146.241738325155</x:v>
      </x:c>
      <x:c r="H387" t="s">
        <x:v>115</x:v>
      </x:c>
      <x:c r="I387" s="6">
        <x:v>28.86737170549941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23.93</x:v>
      </x:c>
      <x:c r="S387" s="8">
        <x:v>65663.09628834273</x:v>
      </x:c>
      <x:c r="T387" s="12">
        <x:v>274716.86110023817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81358</x:v>
      </x:c>
      <x:c r="B388" s="1">
        <x:v>45074.63840908046</x:v>
      </x:c>
      <x:c r="C388" s="6">
        <x:v>19.295619941666665</x:v>
      </x:c>
      <x:c r="D388" s="14" t="s">
        <x:v>119</x:v>
      </x:c>
      <x:c r="E388" s="15">
        <x:v>45071.60510366537</x:v>
      </x:c>
      <x:c r="F388" t="s">
        <x:v>127</x:v>
      </x:c>
      <x:c r="G388" s="6">
        <x:v>1145.5601031289996</x:v>
      </x:c>
      <x:c r="H388" t="s">
        <x:v>115</x:v>
      </x:c>
      <x:c r="I388" s="6">
        <x:v>28.86737170549941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23.936999999999998</x:v>
      </x:c>
      <x:c r="S388" s="8">
        <x:v>65655.95380186409</x:v>
      </x:c>
      <x:c r="T388" s="12">
        <x:v>274712.1506723643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81368</x:v>
      </x:c>
      <x:c r="B389" s="1">
        <x:v>45074.63844380564</x:v>
      </x:c>
      <x:c r="C389" s="6">
        <x:v>19.345624213333334</x:v>
      </x:c>
      <x:c r="D389" s="14" t="s">
        <x:v>119</x:v>
      </x:c>
      <x:c r="E389" s="15">
        <x:v>45071.60510366537</x:v>
      </x:c>
      <x:c r="F389" t="s">
        <x:v>127</x:v>
      </x:c>
      <x:c r="G389" s="6">
        <x:v>1145.6574507885825</x:v>
      </x:c>
      <x:c r="H389" t="s">
        <x:v>115</x:v>
      </x:c>
      <x:c r="I389" s="6">
        <x:v>28.86737170549941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23.936</x:v>
      </x:c>
      <x:c r="S389" s="8">
        <x:v>65654.2175510891</x:v>
      </x:c>
      <x:c r="T389" s="12">
        <x:v>274714.4124981281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81376</x:v>
      </x:c>
      <x:c r="B390" s="1">
        <x:v>45074.63847832487</x:v>
      </x:c>
      <x:c r="C390" s="6">
        <x:v>19.395331908333333</x:v>
      </x:c>
      <x:c r="D390" s="14" t="s">
        <x:v>119</x:v>
      </x:c>
      <x:c r="E390" s="15">
        <x:v>45071.60510366537</x:v>
      </x:c>
      <x:c r="F390" t="s">
        <x:v>127</x:v>
      </x:c>
      <x:c r="G390" s="6">
        <x:v>1145.3425147342234</x:v>
      </x:c>
      <x:c r="H390" t="s">
        <x:v>115</x:v>
      </x:c>
      <x:c r="I390" s="6">
        <x:v>28.873530982278226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23.933999999999997</x:v>
      </x:c>
      <x:c r="S390" s="8">
        <x:v>65652.27241691998</x:v>
      </x:c>
      <x:c r="T390" s="12">
        <x:v>274707.79412639525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81386</x:v>
      </x:c>
      <x:c r="B391" s="1">
        <x:v>45074.63851286674</x:v>
      </x:c>
      <x:c r="C391" s="6">
        <x:v>19.445072203333332</x:v>
      </x:c>
      <x:c r="D391" s="14" t="s">
        <x:v>119</x:v>
      </x:c>
      <x:c r="E391" s="15">
        <x:v>45071.60510366537</x:v>
      </x:c>
      <x:c r="F391" t="s">
        <x:v>127</x:v>
      </x:c>
      <x:c r="G391" s="6">
        <x:v>1145.6574507885825</x:v>
      </x:c>
      <x:c r="H391" t="s">
        <x:v>115</x:v>
      </x:c>
      <x:c r="I391" s="6">
        <x:v>28.86737170549941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23.936</x:v>
      </x:c>
      <x:c r="S391" s="8">
        <x:v>65655.66490968052</x:v>
      </x:c>
      <x:c r="T391" s="12">
        <x:v>274713.7426279522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81398</x:v>
      </x:c>
      <x:c r="B392" s="1">
        <x:v>45074.63854799488</x:v>
      </x:c>
      <x:c r="C392" s="6">
        <x:v>19.495656718333333</x:v>
      </x:c>
      <x:c r="D392" s="14" t="s">
        <x:v>119</x:v>
      </x:c>
      <x:c r="E392" s="15">
        <x:v>45071.60510366537</x:v>
      </x:c>
      <x:c r="F392" t="s">
        <x:v>127</x:v>
      </x:c>
      <x:c r="G392" s="6">
        <x:v>1145.754808044982</x:v>
      </x:c>
      <x:c r="H392" t="s">
        <x:v>115</x:v>
      </x:c>
      <x:c r="I392" s="6">
        <x:v>28.86737170549941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23.935</x:v>
      </x:c>
      <x:c r="S392" s="8">
        <x:v>65662.26575801514</x:v>
      </x:c>
      <x:c r="T392" s="12">
        <x:v>274729.0672322249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81408</x:v>
      </x:c>
      <x:c r="B393" s="1">
        <x:v>45074.63858265927</x:v>
      </x:c>
      <x:c r="C393" s="6">
        <x:v>19.545573435</x:v>
      </x:c>
      <x:c r="D393" s="14" t="s">
        <x:v>119</x:v>
      </x:c>
      <x:c r="E393" s="15">
        <x:v>45071.60510366537</x:v>
      </x:c>
      <x:c r="F393" t="s">
        <x:v>127</x:v>
      </x:c>
      <x:c r="G393" s="6">
        <x:v>1145.2451910060424</x:v>
      </x:c>
      <x:c r="H393" t="s">
        <x:v>115</x:v>
      </x:c>
      <x:c r="I393" s="6">
        <x:v>28.873530982278226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23.935</x:v>
      </x:c>
      <x:c r="S393" s="8">
        <x:v>65653.09716204458</x:v>
      </x:c>
      <x:c r="T393" s="12">
        <x:v>274721.84095803875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81418</x:v>
      </x:c>
      <x:c r="B394" s="1">
        <x:v>45074.63861723244</x:v>
      </x:c>
      <x:c r="C394" s="6">
        <x:v>19.595358808333334</x:v>
      </x:c>
      <x:c r="D394" s="14" t="s">
        <x:v>119</x:v>
      </x:c>
      <x:c r="E394" s="15">
        <x:v>45071.60510366537</x:v>
      </x:c>
      <x:c r="F394" t="s">
        <x:v>127</x:v>
      </x:c>
      <x:c r="G394" s="6">
        <x:v>1145.0278045338805</x:v>
      </x:c>
      <x:c r="H394" t="s">
        <x:v>115</x:v>
      </x:c>
      <x:c r="I394" s="6">
        <x:v>28.87969027036479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23.932</x:v>
      </x:c>
      <x:c r="S394" s="8">
        <x:v>65656.25347033658</x:v>
      </x:c>
      <x:c r="T394" s="12">
        <x:v>274721.3635305415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81426</x:v>
      </x:c>
      <x:c r="B395" s="1">
        <x:v>45074.638652217545</x:v>
      </x:c>
      <x:c r="C395" s="6">
        <x:v>19.645737356666668</x:v>
      </x:c>
      <x:c r="D395" s="14" t="s">
        <x:v>119</x:v>
      </x:c>
      <x:c r="E395" s="15">
        <x:v>45071.60510366537</x:v>
      </x:c>
      <x:c r="F395" t="s">
        <x:v>127</x:v>
      </x:c>
      <x:c r="G395" s="6">
        <x:v>1145.634543495179</x:v>
      </x:c>
      <x:c r="H395" t="s">
        <x:v>115</x:v>
      </x:c>
      <x:c r="I395" s="6">
        <x:v>28.873530982278226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23.930999999999997</x:v>
      </x:c>
      <x:c r="S395" s="8">
        <x:v>65658.56430406138</x:v>
      </x:c>
      <x:c r="T395" s="12">
        <x:v>274723.2501068572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81436</x:v>
      </x:c>
      <x:c r="B396" s="1">
        <x:v>45074.63868676372</x:v>
      </x:c>
      <x:c r="C396" s="6">
        <x:v>19.695483858333333</x:v>
      </x:c>
      <x:c r="D396" s="14" t="s">
        <x:v>119</x:v>
      </x:c>
      <x:c r="E396" s="15">
        <x:v>45071.60510366537</x:v>
      </x:c>
      <x:c r="F396" t="s">
        <x:v>127</x:v>
      </x:c>
      <x:c r="G396" s="6">
        <x:v>1144.5414013659665</x:v>
      </x:c>
      <x:c r="H396" t="s">
        <x:v>115</x:v>
      </x:c>
      <x:c r="I396" s="6">
        <x:v>28.87969027036479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23.936999999999998</x:v>
      </x:c>
      <x:c r="S396" s="8">
        <x:v>65658.31296714173</x:v>
      </x:c>
      <x:c r="T396" s="12">
        <x:v>274718.3259320328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81446</x:v>
      </x:c>
      <x:c r="B397" s="1">
        <x:v>45074.63872151677</x:v>
      </x:c>
      <x:c r="C397" s="6">
        <x:v>19.745528243333332</x:v>
      </x:c>
      <x:c r="D397" s="14" t="s">
        <x:v>119</x:v>
      </x:c>
      <x:c r="E397" s="15">
        <x:v>45071.60510366537</x:v>
      </x:c>
      <x:c r="F397" t="s">
        <x:v>127</x:v>
      </x:c>
      <x:c r="G397" s="6">
        <x:v>1144.4441494986847</x:v>
      </x:c>
      <x:c r="H397" t="s">
        <x:v>115</x:v>
      </x:c>
      <x:c r="I397" s="6">
        <x:v>28.87969027036479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23.938</x:v>
      </x:c>
      <x:c r="S397" s="8">
        <x:v>65663.6867101316</x:v>
      </x:c>
      <x:c r="T397" s="12">
        <x:v>274710.6714759769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81458</x:v>
      </x:c>
      <x:c r="B398" s="1">
        <x:v>45074.63875611005</x:v>
      </x:c>
      <x:c r="C398" s="6">
        <x:v>19.795342565</x:v>
      </x:c>
      <x:c r="D398" s="14" t="s">
        <x:v>119</x:v>
      </x:c>
      <x:c r="E398" s="15">
        <x:v>45071.60510366537</x:v>
      </x:c>
      <x:c r="F398" t="s">
        <x:v>127</x:v>
      </x:c>
      <x:c r="G398" s="6">
        <x:v>1144.3242738171773</x:v>
      </x:c>
      <x:c r="H398" t="s">
        <x:v>115</x:v>
      </x:c>
      <x:c r="I398" s="6">
        <x:v>28.885849569759102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23.933999999999997</x:v>
      </x:c>
      <x:c r="S398" s="8">
        <x:v>65653.16612038261</x:v>
      </x:c>
      <x:c r="T398" s="12">
        <x:v>274720.9203066325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81468</x:v>
      </x:c>
      <x:c r="B399" s="1">
        <x:v>45074.63879070739</x:v>
      </x:c>
      <x:c r="C399" s="6">
        <x:v>19.845162733333332</x:v>
      </x:c>
      <x:c r="D399" s="14" t="s">
        <x:v>119</x:v>
      </x:c>
      <x:c r="E399" s="15">
        <x:v>45071.60510366537</x:v>
      </x:c>
      <x:c r="F399" t="s">
        <x:v>127</x:v>
      </x:c>
      <x:c r="G399" s="6">
        <x:v>1144.638662820267</x:v>
      </x:c>
      <x:c r="H399" t="s">
        <x:v>115</x:v>
      </x:c>
      <x:c r="I399" s="6">
        <x:v>28.87969027036479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23.936</x:v>
      </x:c>
      <x:c r="S399" s="8">
        <x:v>65654.53996702995</x:v>
      </x:c>
      <x:c r="T399" s="12">
        <x:v>274702.55254134897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81478</x:v>
      </x:c>
      <x:c r="B400" s="1">
        <x:v>45074.63882537393</x:v>
      </x:c>
      <x:c r="C400" s="6">
        <x:v>19.89508255166667</x:v>
      </x:c>
      <x:c r="D400" s="14" t="s">
        <x:v>119</x:v>
      </x:c>
      <x:c r="E400" s="15">
        <x:v>45071.60510366537</x:v>
      </x:c>
      <x:c r="F400" t="s">
        <x:v>127</x:v>
      </x:c>
      <x:c r="G400" s="6">
        <x:v>1144.638662820267</x:v>
      </x:c>
      <x:c r="H400" t="s">
        <x:v>115</x:v>
      </x:c>
      <x:c r="I400" s="6">
        <x:v>28.87969027036479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23.936</x:v>
      </x:c>
      <x:c r="S400" s="8">
        <x:v>65649.28809584508</x:v>
      </x:c>
      <x:c r="T400" s="12">
        <x:v>274722.08454128867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81488</x:v>
      </x:c>
      <x:c r="B401" s="1">
        <x:v>45074.638860174426</x:v>
      </x:c>
      <x:c r="C401" s="6">
        <x:v>19.945195261666665</x:v>
      </x:c>
      <x:c r="D401" s="14" t="s">
        <x:v>119</x:v>
      </x:c>
      <x:c r="E401" s="15">
        <x:v>45071.60510366537</x:v>
      </x:c>
      <x:c r="F401" t="s">
        <x:v>127</x:v>
      </x:c>
      <x:c r="G401" s="6">
        <x:v>1145.050572330021</x:v>
      </x:c>
      <x:c r="H401" t="s">
        <x:v>115</x:v>
      </x:c>
      <x:c r="I401" s="6">
        <x:v>28.873530982278226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23.936999999999998</x:v>
      </x:c>
      <x:c r="S401" s="8">
        <x:v>65637.72919399201</x:v>
      </x:c>
      <x:c r="T401" s="12">
        <x:v>274726.0937696265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81496</x:v>
      </x:c>
      <x:c r="B402" s="1">
        <x:v>45074.638894817865</x:v>
      </x:c>
      <x:c r="C402" s="6">
        <x:v>19.995081815</x:v>
      </x:c>
      <x:c r="D402" s="14" t="s">
        <x:v>119</x:v>
      </x:c>
      <x:c r="E402" s="15">
        <x:v>45071.60510366537</x:v>
      </x:c>
      <x:c r="F402" t="s">
        <x:v>127</x:v>
      </x:c>
      <x:c r="G402" s="6">
        <x:v>1143.8381818242303</x:v>
      </x:c>
      <x:c r="H402" t="s">
        <x:v>115</x:v>
      </x:c>
      <x:c r="I402" s="6">
        <x:v>28.885849569759102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23.939</x:v>
      </x:c>
      <x:c r="S402" s="8">
        <x:v>65612.5933888913</x:v>
      </x:c>
      <x:c r="T402" s="12">
        <x:v>274707.643511337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81508</x:v>
      </x:c>
      <x:c r="B403" s="1">
        <x:v>45074.63892999349</x:v>
      </x:c>
      <x:c r="C403" s="6">
        <x:v>20.045734725</x:v>
      </x:c>
      <x:c r="D403" s="14" t="s">
        <x:v>119</x:v>
      </x:c>
      <x:c r="E403" s="15">
        <x:v>45071.60510366537</x:v>
      </x:c>
      <x:c r="F403" t="s">
        <x:v>127</x:v>
      </x:c>
      <x:c r="G403" s="6">
        <x:v>1144.3469072171147</x:v>
      </x:c>
      <x:c r="H403" t="s">
        <x:v>115</x:v>
      </x:c>
      <x:c r="I403" s="6">
        <x:v>28.87969027036479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23.939</x:v>
      </x:c>
      <x:c r="S403" s="8">
        <x:v>65610.50037927287</x:v>
      </x:c>
      <x:c r="T403" s="12">
        <x:v>274715.74012957985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81518</x:v>
      </x:c>
      <x:c r="B404" s="1">
        <x:v>45074.63896468883</x:v>
      </x:c>
      <x:c r="C404" s="6">
        <x:v>20.095695995</x:v>
      </x:c>
      <x:c r="D404" s="14" t="s">
        <x:v>119</x:v>
      </x:c>
      <x:c r="E404" s="15">
        <x:v>45071.60510366537</x:v>
      </x:c>
      <x:c r="F404" t="s">
        <x:v>127</x:v>
      </x:c>
      <x:c r="G404" s="6">
        <x:v>1143.9353810572554</x:v>
      </x:c>
      <x:c r="H404" t="s">
        <x:v>115</x:v>
      </x:c>
      <x:c r="I404" s="6">
        <x:v>28.885849569759102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23.938</x:v>
      </x:c>
      <x:c r="S404" s="8">
        <x:v>65602.70729869722</x:v>
      </x:c>
      <x:c r="T404" s="12">
        <x:v>274709.98977215245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81528</x:v>
      </x:c>
      <x:c r="B405" s="1">
        <x:v>45074.63899919153</x:v>
      </x:c>
      <x:c r="C405" s="6">
        <x:v>20.145379898333335</x:v>
      </x:c>
      <x:c r="D405" s="14" t="s">
        <x:v>119</x:v>
      </x:c>
      <x:c r="E405" s="15">
        <x:v>45071.60510366537</x:v>
      </x:c>
      <x:c r="F405" t="s">
        <x:v>127</x:v>
      </x:c>
      <x:c r="G405" s="6">
        <x:v>1144.5414013659665</x:v>
      </x:c>
      <x:c r="H405" t="s">
        <x:v>115</x:v>
      </x:c>
      <x:c r="I405" s="6">
        <x:v>28.87969027036479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23.936999999999998</x:v>
      </x:c>
      <x:c r="S405" s="8">
        <x:v>65605.82731316639</x:v>
      </x:c>
      <x:c r="T405" s="12">
        <x:v>274718.53024509765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81536</x:v>
      </x:c>
      <x:c r="B406" s="1">
        <x:v>45074.639033751075</x:v>
      </x:c>
      <x:c r="C406" s="6">
        <x:v>20.195145643333333</x:v>
      </x:c>
      <x:c r="D406" s="14" t="s">
        <x:v>119</x:v>
      </x:c>
      <x:c r="E406" s="15">
        <x:v>45071.60510366537</x:v>
      </x:c>
      <x:c r="F406" t="s">
        <x:v>127</x:v>
      </x:c>
      <x:c r="G406" s="6">
        <x:v>1144.3242738171773</x:v>
      </x:c>
      <x:c r="H406" t="s">
        <x:v>115</x:v>
      </x:c>
      <x:c r="I406" s="6">
        <x:v>28.885849569759102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23.933999999999997</x:v>
      </x:c>
      <x:c r="S406" s="8">
        <x:v>65601.42346145122</x:v>
      </x:c>
      <x:c r="T406" s="12">
        <x:v>274721.8637571016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81548</x:v>
      </x:c>
      <x:c r="B407" s="1">
        <x:v>45074.63906836936</x:v>
      </x:c>
      <x:c r="C407" s="6">
        <x:v>20.244995978333332</x:v>
      </x:c>
      <x:c r="D407" s="14" t="s">
        <x:v>119</x:v>
      </x:c>
      <x:c r="E407" s="15">
        <x:v>45071.60510366537</x:v>
      </x:c>
      <x:c r="F407" t="s">
        <x:v>127</x:v>
      </x:c>
      <x:c r="G407" s="6">
        <x:v>1143.9353810572554</x:v>
      </x:c>
      <x:c r="H407" t="s">
        <x:v>115</x:v>
      </x:c>
      <x:c r="I407" s="6">
        <x:v>28.885849569759102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23.938</x:v>
      </x:c>
      <x:c r="S407" s="8">
        <x:v>65595.41537781077</x:v>
      </x:c>
      <x:c r="T407" s="12">
        <x:v>274719.6678759933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81558</x:v>
      </x:c>
      <x:c r="B408" s="1">
        <x:v>45074.63910363711</x:v>
      </x:c>
      <x:c r="C408" s="6">
        <x:v>20.295781538333333</x:v>
      </x:c>
      <x:c r="D408" s="14" t="s">
        <x:v>119</x:v>
      </x:c>
      <x:c r="E408" s="15">
        <x:v>45071.60510366537</x:v>
      </x:c>
      <x:c r="F408" t="s">
        <x:v>127</x:v>
      </x:c>
      <x:c r="G408" s="6">
        <x:v>1143.524137482784</x:v>
      </x:c>
      <x:c r="H408" t="s">
        <x:v>115</x:v>
      </x:c>
      <x:c r="I408" s="6">
        <x:v>28.892008880461162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23.936999999999998</x:v>
      </x:c>
      <x:c r="S408" s="8">
        <x:v>65604.03458030896</x:v>
      </x:c>
      <x:c r="T408" s="12">
        <x:v>274717.56105406635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81568</x:v>
      </x:c>
      <x:c r="B409" s="1">
        <x:v>45074.63913791037</x:v>
      </x:c>
      <x:c r="C409" s="6">
        <x:v>20.345135026666668</x:v>
      </x:c>
      <x:c r="D409" s="14" t="s">
        <x:v>119</x:v>
      </x:c>
      <x:c r="E409" s="15">
        <x:v>45071.60510366537</x:v>
      </x:c>
      <x:c r="F409" t="s">
        <x:v>127</x:v>
      </x:c>
      <x:c r="G409" s="6">
        <x:v>1143.1355317726398</x:v>
      </x:c>
      <x:c r="H409" t="s">
        <x:v>115</x:v>
      </x:c>
      <x:c r="I409" s="6">
        <x:v>28.892008880461162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23.941</x:v>
      </x:c>
      <x:c r="S409" s="8">
        <x:v>65608.17784579769</x:v>
      </x:c>
      <x:c r="T409" s="12">
        <x:v>274705.6513178758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81581</x:v>
      </x:c>
      <x:c r="B410" s="1">
        <x:v>45074.6391725375</x:v>
      </x:c>
      <x:c r="C410" s="6">
        <x:v>20.394998091666668</x:v>
      </x:c>
      <x:c r="D410" s="14" t="s">
        <x:v>119</x:v>
      </x:c>
      <x:c r="E410" s="15">
        <x:v>45071.60510366537</x:v>
      </x:c>
      <x:c r="F410" t="s">
        <x:v>127</x:v>
      </x:c>
      <x:c r="G410" s="6">
        <x:v>1144.518777712168</x:v>
      </x:c>
      <x:c r="H410" t="s">
        <x:v>115</x:v>
      </x:c>
      <x:c r="I410" s="6">
        <x:v>28.885849569759102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23.932</x:v>
      </x:c>
      <x:c r="S410" s="8">
        <x:v>65606.86956703651</x:v>
      </x:c>
      <x:c r="T410" s="12">
        <x:v>274713.7233788808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81591</x:v>
      </x:c>
      <x:c r="B411" s="1">
        <x:v>45074.63920775081</x:v>
      </x:c>
      <x:c r="C411" s="6">
        <x:v>20.445705266666668</x:v>
      </x:c>
      <x:c r="D411" s="14" t="s">
        <x:v>119</x:v>
      </x:c>
      <x:c r="E411" s="15">
        <x:v>45071.60510366537</x:v>
      </x:c>
      <x:c r="F411" t="s">
        <x:v>127</x:v>
      </x:c>
      <x:c r="G411" s="6">
        <x:v>1143.6213128534134</x:v>
      </x:c>
      <x:c r="H411" t="s">
        <x:v>115</x:v>
      </x:c>
      <x:c r="I411" s="6">
        <x:v>28.892008880461162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23.936</x:v>
      </x:c>
      <x:c r="S411" s="8">
        <x:v>65608.51618333113</x:v>
      </x:c>
      <x:c r="T411" s="12">
        <x:v>274712.48410342966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81598</x:v>
      </x:c>
      <x:c r="B412" s="1">
        <x:v>45074.639242351164</x:v>
      </x:c>
      <x:c r="C412" s="6">
        <x:v>20.49552977</x:v>
      </x:c>
      <x:c r="D412" s="14" t="s">
        <x:v>119</x:v>
      </x:c>
      <x:c r="E412" s="15">
        <x:v>45071.60510366537</x:v>
      </x:c>
      <x:c r="F412" t="s">
        <x:v>127</x:v>
      </x:c>
      <x:c r="G412" s="6">
        <x:v>1143.2103181591715</x:v>
      </x:c>
      <x:c r="H412" t="s">
        <x:v>115</x:v>
      </x:c>
      <x:c r="I412" s="6">
        <x:v>28.898168202471425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23.935</x:v>
      </x:c>
      <x:c r="S412" s="8">
        <x:v>65599.76914402904</x:v>
      </x:c>
      <x:c r="T412" s="12">
        <x:v>274702.34144983656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81608</x:v>
      </x:c>
      <x:c r="B413" s="1">
        <x:v>45074.63927689597</x:v>
      </x:c>
      <x:c r="C413" s="6">
        <x:v>20.545274295</x:v>
      </x:c>
      <x:c r="D413" s="14" t="s">
        <x:v>119</x:v>
      </x:c>
      <x:c r="E413" s="15">
        <x:v>45071.60510366537</x:v>
      </x:c>
      <x:c r="F413" t="s">
        <x:v>127</x:v>
      </x:c>
      <x:c r="G413" s="6">
        <x:v>1143.2103181591715</x:v>
      </x:c>
      <x:c r="H413" t="s">
        <x:v>115</x:v>
      </x:c>
      <x:c r="I413" s="6">
        <x:v>28.898168202471425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23.935</x:v>
      </x:c>
      <x:c r="S413" s="8">
        <x:v>65607.40980466746</x:v>
      </x:c>
      <x:c r="T413" s="12">
        <x:v>274714.0667772884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81616</x:v>
      </x:c>
      <x:c r="B414" s="1">
        <x:v>45074.63931149056</x:v>
      </x:c>
      <x:c r="C414" s="6">
        <x:v>20.595090488333334</x:v>
      </x:c>
      <x:c r="D414" s="14" t="s">
        <x:v>119</x:v>
      </x:c>
      <x:c r="E414" s="15">
        <x:v>45071.60510366537</x:v>
      </x:c>
      <x:c r="F414" t="s">
        <x:v>127</x:v>
      </x:c>
      <x:c r="G414" s="6">
        <x:v>1143.9128964496774</x:v>
      </x:c>
      <x:c r="H414" t="s">
        <x:v>115</x:v>
      </x:c>
      <x:c r="I414" s="6">
        <x:v>28.892008880461162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23.933</x:v>
      </x:c>
      <x:c r="S414" s="8">
        <x:v>65602.98150177908</x:v>
      </x:c>
      <x:c r="T414" s="12">
        <x:v>274723.20417682605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81628</x:v>
      </x:c>
      <x:c r="B415" s="1">
        <x:v>45074.63934612053</x:v>
      </x:c>
      <x:c r="C415" s="6">
        <x:v>20.64495764833333</x:v>
      </x:c>
      <x:c r="D415" s="14" t="s">
        <x:v>119</x:v>
      </x:c>
      <x:c r="E415" s="15">
        <x:v>45071.60510366537</x:v>
      </x:c>
      <x:c r="F415" t="s">
        <x:v>127</x:v>
      </x:c>
      <x:c r="G415" s="6">
        <x:v>1143.8381818242303</x:v>
      </x:c>
      <x:c r="H415" t="s">
        <x:v>115</x:v>
      </x:c>
      <x:c r="I415" s="6">
        <x:v>28.885849569759102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23.939</x:v>
      </x:c>
      <x:c r="S415" s="8">
        <x:v>65608.82975481496</x:v>
      </x:c>
      <x:c r="T415" s="12">
        <x:v>274718.16566131724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81638</x:v>
      </x:c>
      <x:c r="B416" s="1">
        <x:v>45074.63938126957</x:v>
      </x:c>
      <x:c r="C416" s="6">
        <x:v>20.695572271666666</x:v>
      </x:c>
      <x:c r="D416" s="14" t="s">
        <x:v>119</x:v>
      </x:c>
      <x:c r="E416" s="15">
        <x:v>45071.60510366537</x:v>
      </x:c>
      <x:c r="F416" t="s">
        <x:v>127</x:v>
      </x:c>
      <x:c r="G416" s="6">
        <x:v>1143.0384042816554</x:v>
      </x:c>
      <x:c r="H416" t="s">
        <x:v>115</x:v>
      </x:c>
      <x:c r="I416" s="6">
        <x:v>28.892008880461162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23.941999999999997</x:v>
      </x:c>
      <x:c r="S416" s="8">
        <x:v>65593.65406707709</x:v>
      </x:c>
      <x:c r="T416" s="12">
        <x:v>274718.9539647621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81648</x:v>
      </x:c>
      <x:c r="B417" s="1">
        <x:v>45074.63941581493</x:v>
      </x:c>
      <x:c r="C417" s="6">
        <x:v>20.745317586666665</x:v>
      </x:c>
      <x:c r="D417" s="14" t="s">
        <x:v>119</x:v>
      </x:c>
      <x:c r="E417" s="15">
        <x:v>45071.60510366537</x:v>
      </x:c>
      <x:c r="F417" t="s">
        <x:v>127</x:v>
      </x:c>
      <x:c r="G417" s="6">
        <x:v>1143.524137482784</x:v>
      </x:c>
      <x:c r="H417" t="s">
        <x:v>115</x:v>
      </x:c>
      <x:c r="I417" s="6">
        <x:v>28.892008880461162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23.936999999999998</x:v>
      </x:c>
      <x:c r="S417" s="8">
        <x:v>65598.16061581812</x:v>
      </x:c>
      <x:c r="T417" s="12">
        <x:v>274707.65410808293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81658</x:v>
      </x:c>
      <x:c r="B418" s="1">
        <x:v>45074.63945036638</x:v>
      </x:c>
      <x:c r="C418" s="6">
        <x:v>20.795071683333333</x:v>
      </x:c>
      <x:c r="D418" s="14" t="s">
        <x:v>119</x:v>
      </x:c>
      <x:c r="E418" s="15">
        <x:v>45071.60510366537</x:v>
      </x:c>
      <x:c r="F418" t="s">
        <x:v>127</x:v>
      </x:c>
      <x:c r="G418" s="6">
        <x:v>1143.1355317726398</x:v>
      </x:c>
      <x:c r="H418" t="s">
        <x:v>115</x:v>
      </x:c>
      <x:c r="I418" s="6">
        <x:v>28.892008880461162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23.941</x:v>
      </x:c>
      <x:c r="S418" s="8">
        <x:v>65595.85575147174</x:v>
      </x:c>
      <x:c r="T418" s="12">
        <x:v>274710.03047214507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81668</x:v>
      </x:c>
      <x:c r="B419" s="1">
        <x:v>45074.63948504983</x:v>
      </x:c>
      <x:c r="C419" s="6">
        <x:v>20.84501586</x:v>
      </x:c>
      <x:c r="D419" s="14" t="s">
        <x:v>119</x:v>
      </x:c>
      <x:c r="E419" s="15">
        <x:v>45071.60510366537</x:v>
      </x:c>
      <x:c r="F419" t="s">
        <x:v>127</x:v>
      </x:c>
      <x:c r="G419" s="6">
        <x:v>1143.0160438349037</x:v>
      </x:c>
      <x:c r="H419" t="s">
        <x:v>115</x:v>
      </x:c>
      <x:c r="I419" s="6">
        <x:v>28.898168202471425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23.936999999999998</x:v>
      </x:c>
      <x:c r="S419" s="8">
        <x:v>65594.42044261757</x:v>
      </x:c>
      <x:c r="T419" s="12">
        <x:v>274721.76103882515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81676</x:v>
      </x:c>
      <x:c r="B420" s="1">
        <x:v>45074.63952018411</x:v>
      </x:c>
      <x:c r="C420" s="6">
        <x:v>20.895609216666667</x:v>
      </x:c>
      <x:c r="D420" s="14" t="s">
        <x:v>119</x:v>
      </x:c>
      <x:c r="E420" s="15">
        <x:v>45071.60510366537</x:v>
      </x:c>
      <x:c r="F420" t="s">
        <x:v>127</x:v>
      </x:c>
      <x:c r="G420" s="6">
        <x:v>1143.2326688369358</x:v>
      </x:c>
      <x:c r="H420" t="s">
        <x:v>115</x:v>
      </x:c>
      <x:c r="I420" s="6">
        <x:v>28.892008880461162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23.939999999999998</x:v>
      </x:c>
      <x:c r="S420" s="8">
        <x:v>65605.01412049923</x:v>
      </x:c>
      <x:c r="T420" s="12">
        <x:v>274709.36455443874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81688</x:v>
      </x:c>
      <x:c r="B421" s="1">
        <x:v>45074.639554774694</x:v>
      </x:c>
      <x:c r="C421" s="6">
        <x:v>20.945419655</x:v>
      </x:c>
      <x:c r="D421" s="14" t="s">
        <x:v>119</x:v>
      </x:c>
      <x:c r="E421" s="15">
        <x:v>45071.60510366537</x:v>
      </x:c>
      <x:c r="F421" t="s">
        <x:v>127</x:v>
      </x:c>
      <x:c r="G421" s="6">
        <x:v>1142.7247041525866</x:v>
      </x:c>
      <x:c r="H421" t="s">
        <x:v>115</x:v>
      </x:c>
      <x:c r="I421" s="6">
        <x:v>28.898168202471425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23.939999999999998</x:v>
      </x:c>
      <x:c r="S421" s="8">
        <x:v>65613.7648351609</x:v>
      </x:c>
      <x:c r="T421" s="12">
        <x:v>274717.6644090322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81698</x:v>
      </x:c>
      <x:c r="B422" s="1">
        <x:v>45074.639589550556</x:v>
      </x:c>
      <x:c r="C422" s="6">
        <x:v>20.995496888333335</x:v>
      </x:c>
      <x:c r="D422" s="14" t="s">
        <x:v>119</x:v>
      </x:c>
      <x:c r="E422" s="15">
        <x:v>45071.60510366537</x:v>
      </x:c>
      <x:c r="F422" t="s">
        <x:v>127</x:v>
      </x:c>
      <x:c r="G422" s="6">
        <x:v>1143.6213128534134</x:v>
      </x:c>
      <x:c r="H422" t="s">
        <x:v>115</x:v>
      </x:c>
      <x:c r="I422" s="6">
        <x:v>28.892008880461162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23.936</x:v>
      </x:c>
      <x:c r="S422" s="8">
        <x:v>65603.02266907439</x:v>
      </x:c>
      <x:c r="T422" s="12">
        <x:v>274709.43815583264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81708</x:v>
      </x:c>
      <x:c r="B423" s="1">
        <x:v>45074.63962410694</x:v>
      </x:c>
      <x:c r="C423" s="6">
        <x:v>21.04525808</x:v>
      </x:c>
      <x:c r="D423" s="14" t="s">
        <x:v>119</x:v>
      </x:c>
      <x:c r="E423" s="15">
        <x:v>45071.60510366537</x:v>
      </x:c>
      <x:c r="F423" t="s">
        <x:v>127</x:v>
      </x:c>
      <x:c r="G423" s="6">
        <x:v>1143.4269716906992</x:v>
      </x:c>
      <x:c r="H423" t="s">
        <x:v>115</x:v>
      </x:c>
      <x:c r="I423" s="6">
        <x:v>28.892008880461162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23.938</x:v>
      </x:c>
      <x:c r="S423" s="8">
        <x:v>65607.8078345361</x:v>
      </x:c>
      <x:c r="T423" s="12">
        <x:v>274704.9330822766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81718</x:v>
      </x:c>
      <x:c r="B424" s="1">
        <x:v>45074.63965877041</x:v>
      </x:c>
      <x:c r="C424" s="6">
        <x:v>21.09517348</x:v>
      </x:c>
      <x:c r="D424" s="14" t="s">
        <x:v>119</x:v>
      </x:c>
      <x:c r="E424" s="15">
        <x:v>45071.60510366537</x:v>
      </x:c>
      <x:c r="F424" t="s">
        <x:v>127</x:v>
      </x:c>
      <x:c r="G424" s="6">
        <x:v>1143.4269716906992</x:v>
      </x:c>
      <x:c r="H424" t="s">
        <x:v>115</x:v>
      </x:c>
      <x:c r="I424" s="6">
        <x:v>28.892008880461162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23.938</x:v>
      </x:c>
      <x:c r="S424" s="8">
        <x:v>65607.15577757575</x:v>
      </x:c>
      <x:c r="T424" s="12">
        <x:v>274716.8988342766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81728</x:v>
      </x:c>
      <x:c r="B425" s="1">
        <x:v>45074.6396934352</x:v>
      </x:c>
      <x:c r="C425" s="6">
        <x:v>21.145090785</x:v>
      </x:c>
      <x:c r="D425" s="14" t="s">
        <x:v>119</x:v>
      </x:c>
      <x:c r="E425" s="15">
        <x:v>45071.60510366537</x:v>
      </x:c>
      <x:c r="F425" t="s">
        <x:v>127</x:v>
      </x:c>
      <x:c r="G425" s="6">
        <x:v>1143.4046307911665</x:v>
      </x:c>
      <x:c r="H425" t="s">
        <x:v>115</x:v>
      </x:c>
      <x:c r="I425" s="6">
        <x:v>28.898168202471425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23.933</x:v>
      </x:c>
      <x:c r="S425" s="8">
        <x:v>65606.19102818778</x:v>
      </x:c>
      <x:c r="T425" s="12">
        <x:v>274722.51292934973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81738</x:v>
      </x:c>
      <x:c r="B426" s="1">
        <x:v>45074.63972814383</x:v>
      </x:c>
      <x:c r="C426" s="6">
        <x:v>21.195071206666668</x:v>
      </x:c>
      <x:c r="D426" s="14" t="s">
        <x:v>119</x:v>
      </x:c>
      <x:c r="E426" s="15">
        <x:v>45071.60510366537</x:v>
      </x:c>
      <x:c r="F426" t="s">
        <x:v>127</x:v>
      </x:c>
      <x:c r="G426" s="6">
        <x:v>1142.7247041525866</x:v>
      </x:c>
      <x:c r="H426" t="s">
        <x:v>115</x:v>
      </x:c>
      <x:c r="I426" s="6">
        <x:v>28.898168202471425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23.939999999999998</x:v>
      </x:c>
      <x:c r="S426" s="8">
        <x:v>65601.40836133396</x:v>
      </x:c>
      <x:c r="T426" s="12">
        <x:v>274712.3744189609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81748</x:v>
      </x:c>
      <x:c r="B427" s="1">
        <x:v>45074.639762802886</x:v>
      </x:c>
      <x:c r="C427" s="6">
        <x:v>21.244980253333335</x:v>
      </x:c>
      <x:c r="D427" s="14" t="s">
        <x:v>119</x:v>
      </x:c>
      <x:c r="E427" s="15">
        <x:v>45071.60510366537</x:v>
      </x:c>
      <x:c r="F427" t="s">
        <x:v>127</x:v>
      </x:c>
      <x:c r="G427" s="6">
        <x:v>1143.4046307911665</x:v>
      </x:c>
      <x:c r="H427" t="s">
        <x:v>115</x:v>
      </x:c>
      <x:c r="I427" s="6">
        <x:v>28.898168202471425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23.933</x:v>
      </x:c>
      <x:c r="S427" s="8">
        <x:v>65604.96747645544</x:v>
      </x:c>
      <x:c r="T427" s="12">
        <x:v>274714.6440817576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81756</x:v>
      </x:c>
      <x:c r="B428" s="1">
        <x:v>45074.63979799306</x:v>
      </x:c>
      <x:c r="C428" s="6">
        <x:v>21.295654111666668</x:v>
      </x:c>
      <x:c r="D428" s="14" t="s">
        <x:v>119</x:v>
      </x:c>
      <x:c r="E428" s="15">
        <x:v>45071.60510366537</x:v>
      </x:c>
      <x:c r="F428" t="s">
        <x:v>127</x:v>
      </x:c>
      <x:c r="G428" s="6">
        <x:v>1143.2103181591715</x:v>
      </x:c>
      <x:c r="H428" t="s">
        <x:v>115</x:v>
      </x:c>
      <x:c r="I428" s="6">
        <x:v>28.898168202471425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23.935</x:v>
      </x:c>
      <x:c r="S428" s="8">
        <x:v>65610.74436679418</x:v>
      </x:c>
      <x:c r="T428" s="12">
        <x:v>274710.7706061425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81768</x:v>
      </x:c>
      <x:c r="B429" s="1">
        <x:v>45074.63983257412</x:v>
      </x:c>
      <x:c r="C429" s="6">
        <x:v>21.345450823333334</x:v>
      </x:c>
      <x:c r="D429" s="14" t="s">
        <x:v>119</x:v>
      </x:c>
      <x:c r="E429" s="15">
        <x:v>45071.60510366537</x:v>
      </x:c>
      <x:c r="F429" t="s">
        <x:v>127</x:v>
      </x:c>
      <x:c r="G429" s="6">
        <x:v>1143.1131762092252</x:v>
      </x:c>
      <x:c r="H429" t="s">
        <x:v>115</x:v>
      </x:c>
      <x:c r="I429" s="6">
        <x:v>28.898168202471425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23.936</x:v>
      </x:c>
      <x:c r="S429" s="8">
        <x:v>65610.0650240386</x:v>
      </x:c>
      <x:c r="T429" s="12">
        <x:v>274706.98855872604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81776</x:v>
      </x:c>
      <x:c r="B430" s="1">
        <x:v>45074.639867243306</x:v>
      </x:c>
      <x:c r="C430" s="6">
        <x:v>21.395374453333332</x:v>
      </x:c>
      <x:c r="D430" s="14" t="s">
        <x:v>119</x:v>
      </x:c>
      <x:c r="E430" s="15">
        <x:v>45071.60510366537</x:v>
      </x:c>
      <x:c r="F430" t="s">
        <x:v>127</x:v>
      </x:c>
      <x:c r="G430" s="6">
        <x:v>1142.4334506037821</x:v>
      </x:c>
      <x:c r="H430" t="s">
        <x:v>115</x:v>
      </x:c>
      <x:c r="I430" s="6">
        <x:v>28.898168202471425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23.942999999999998</x:v>
      </x:c>
      <x:c r="S430" s="8">
        <x:v>65599.18464075642</x:v>
      </x:c>
      <x:c r="T430" s="12">
        <x:v>274718.67968416674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81786</x:v>
      </x:c>
      <x:c r="B431" s="1">
        <x:v>45074.6399019195</x:v>
      </x:c>
      <x:c r="C431" s="6">
        <x:v>21.44530818</x:v>
      </x:c>
      <x:c r="D431" s="14" t="s">
        <x:v>119</x:v>
      </x:c>
      <x:c r="E431" s="15">
        <x:v>45071.60510366537</x:v>
      </x:c>
      <x:c r="F431" t="s">
        <x:v>127</x:v>
      </x:c>
      <x:c r="G431" s="6">
        <x:v>1142.5305255518397</x:v>
      </x:c>
      <x:c r="H431" t="s">
        <x:v>115</x:v>
      </x:c>
      <x:c r="I431" s="6">
        <x:v>28.898168202471425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23.941999999999997</x:v>
      </x:c>
      <x:c r="S431" s="8">
        <x:v>65610.89809182583</x:v>
      </x:c>
      <x:c r="T431" s="12">
        <x:v>274716.5697243491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81798</x:v>
      </x:c>
      <x:c r="B432" s="1">
        <x:v>45074.63993657673</x:v>
      </x:c>
      <x:c r="C432" s="6">
        <x:v>21.495214588333333</x:v>
      </x:c>
      <x:c r="D432" s="14" t="s">
        <x:v>119</x:v>
      </x:c>
      <x:c r="E432" s="15">
        <x:v>45071.60510366537</x:v>
      </x:c>
      <x:c r="F432" t="s">
        <x:v>127</x:v>
      </x:c>
      <x:c r="G432" s="6">
        <x:v>1142.3141584568075</x:v>
      </x:c>
      <x:c r="H432" t="s">
        <x:v>115</x:v>
      </x:c>
      <x:c r="I432" s="6">
        <x:v>28.904327535789434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23.939</x:v>
      </x:c>
      <x:c r="S432" s="8">
        <x:v>65612.14781160762</x:v>
      </x:c>
      <x:c r="T432" s="12">
        <x:v>274712.38710009103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81808</x:v>
      </x:c>
      <x:c r="B433" s="1">
        <x:v>45074.63997116833</x:v>
      </x:c>
      <x:c r="C433" s="6">
        <x:v>21.545026488333335</x:v>
      </x:c>
      <x:c r="D433" s="14" t="s">
        <x:v>119</x:v>
      </x:c>
      <x:c r="E433" s="15">
        <x:v>45071.60510366537</x:v>
      </x:c>
      <x:c r="F433" t="s">
        <x:v>127</x:v>
      </x:c>
      <x:c r="G433" s="6">
        <x:v>1142.7247041525866</x:v>
      </x:c>
      <x:c r="H433" t="s">
        <x:v>115</x:v>
      </x:c>
      <x:c r="I433" s="6">
        <x:v>28.898168202471425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23.939999999999998</x:v>
      </x:c>
      <x:c r="S433" s="8">
        <x:v>65606.38916460601</x:v>
      </x:c>
      <x:c r="T433" s="12">
        <x:v>274702.73942702153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81818</x:v>
      </x:c>
      <x:c r="B434" s="1">
        <x:v>45074.64000584803</x:v>
      </x:c>
      <x:c r="C434" s="6">
        <x:v>21.594965253333335</x:v>
      </x:c>
      <x:c r="D434" s="14" t="s">
        <x:v>119</x:v>
      </x:c>
      <x:c r="E434" s="15">
        <x:v>45071.60510366537</x:v>
      </x:c>
      <x:c r="F434" t="s">
        <x:v>127</x:v>
      </x:c>
      <x:c r="G434" s="6">
        <x:v>1142.0230050480066</x:v>
      </x:c>
      <x:c r="H434" t="s">
        <x:v>115</x:v>
      </x:c>
      <x:c r="I434" s="6">
        <x:v>28.904327535789434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23.941999999999997</x:v>
      </x:c>
      <x:c r="S434" s="8">
        <x:v>65614.26374202075</x:v>
      </x:c>
      <x:c r="T434" s="12">
        <x:v>274704.04596393305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81828</x:v>
      </x:c>
      <x:c r="B435" s="1">
        <x:v>45074.640041073326</x:v>
      </x:c>
      <x:c r="C435" s="6">
        <x:v>21.645689681666667</x:v>
      </x:c>
      <x:c r="D435" s="14" t="s">
        <x:v>119</x:v>
      </x:c>
      <x:c r="E435" s="15">
        <x:v>45071.60510366537</x:v>
      </x:c>
      <x:c r="F435" t="s">
        <x:v>127</x:v>
      </x:c>
      <x:c r="G435" s="6">
        <x:v>1142.2170977548142</x:v>
      </x:c>
      <x:c r="H435" t="s">
        <x:v>115</x:v>
      </x:c>
      <x:c r="I435" s="6">
        <x:v>28.904327535789434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23.939999999999998</x:v>
      </x:c>
      <x:c r="S435" s="8">
        <x:v>65613.01289588423</x:v>
      </x:c>
      <x:c r="T435" s="12">
        <x:v>274700.37471874675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81838</x:v>
      </x:c>
      <x:c r="B436" s="1">
        <x:v>45074.64007536939</x:v>
      </x:c>
      <x:c r="C436" s="6">
        <x:v>21.69507601666667</x:v>
      </x:c>
      <x:c r="D436" s="14" t="s">
        <x:v>119</x:v>
      </x:c>
      <x:c r="E436" s="15">
        <x:v>45071.60510366537</x:v>
      </x:c>
      <x:c r="F436" t="s">
        <x:v>127</x:v>
      </x:c>
      <x:c r="G436" s="6">
        <x:v>1141.7098492805217</x:v>
      </x:c>
      <x:c r="H436" t="s">
        <x:v>115</x:v>
      </x:c>
      <x:c r="I436" s="6">
        <x:v>28.910486880415647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23.939999999999998</x:v>
      </x:c>
      <x:c r="S436" s="8">
        <x:v>65615.14903638962</x:v>
      </x:c>
      <x:c r="T436" s="12">
        <x:v>274711.45239259687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81848</x:v>
      </x:c>
      <x:c r="B437" s="1">
        <x:v>45074.64010999041</x:v>
      </x:c>
      <x:c r="C437" s="6">
        <x:v>21.74493027833333</x:v>
      </x:c>
      <x:c r="D437" s="14" t="s">
        <x:v>119</x:v>
      </x:c>
      <x:c r="E437" s="15">
        <x:v>45071.60510366537</x:v>
      </x:c>
      <x:c r="F437" t="s">
        <x:v>127</x:v>
      </x:c>
      <x:c r="G437" s="6">
        <x:v>1142.1200466189825</x:v>
      </x:c>
      <x:c r="H437" t="s">
        <x:v>115</x:v>
      </x:c>
      <x:c r="I437" s="6">
        <x:v>28.904327535789434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23.941</x:v>
      </x:c>
      <x:c r="S437" s="8">
        <x:v>65615.90811861804</x:v>
      </x:c>
      <x:c r="T437" s="12">
        <x:v>274703.9480113819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81856</x:v>
      </x:c>
      <x:c r="B438" s="1">
        <x:v>45074.640145230915</x:v>
      </x:c>
      <x:c r="C438" s="6">
        <x:v>21.795676608333334</x:v>
      </x:c>
      <x:c r="D438" s="14" t="s">
        <x:v>119</x:v>
      </x:c>
      <x:c r="E438" s="15">
        <x:v>45071.60510366537</x:v>
      </x:c>
      <x:c r="F438" t="s">
        <x:v>127</x:v>
      </x:c>
      <x:c r="G438" s="6">
        <x:v>1142.0230050480066</x:v>
      </x:c>
      <x:c r="H438" t="s">
        <x:v>115</x:v>
      </x:c>
      <x:c r="I438" s="6">
        <x:v>28.904327535789434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23.941999999999997</x:v>
      </x:c>
      <x:c r="S438" s="8">
        <x:v>65618.35878147917</x:v>
      </x:c>
      <x:c r="T438" s="12">
        <x:v>274710.17577745253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81866</x:v>
      </x:c>
      <x:c r="B439" s="1">
        <x:v>45074.640179838265</x:v>
      </x:c>
      <x:c r="C439" s="6">
        <x:v>21.845511205</x:v>
      </x:c>
      <x:c r="D439" s="14" t="s">
        <x:v>119</x:v>
      </x:c>
      <x:c r="E439" s="15">
        <x:v>45071.60510366537</x:v>
      </x:c>
      <x:c r="F439" t="s">
        <x:v>127</x:v>
      </x:c>
      <x:c r="G439" s="6">
        <x:v>1141.9259730405784</x:v>
      </x:c>
      <x:c r="H439" t="s">
        <x:v>115</x:v>
      </x:c>
      <x:c r="I439" s="6">
        <x:v>28.904327535789434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23.942999999999998</x:v>
      </x:c>
      <x:c r="S439" s="8">
        <x:v>65613.0414980736</x:v>
      </x:c>
      <x:c r="T439" s="12">
        <x:v>274718.77258046024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81878</x:v>
      </x:c>
      <x:c r="B440" s="1">
        <x:v>45074.64021444668</x:v>
      </x:c>
      <x:c r="C440" s="6">
        <x:v>21.895347303333335</x:v>
      </x:c>
      <x:c r="D440" s="14" t="s">
        <x:v>119</x:v>
      </x:c>
      <x:c r="E440" s="15">
        <x:v>45071.60510366537</x:v>
      </x:c>
      <x:c r="F440" t="s">
        <x:v>127</x:v>
      </x:c>
      <x:c r="G440" s="6">
        <x:v>1141.8068670594757</x:v>
      </x:c>
      <x:c r="H440" t="s">
        <x:v>115</x:v>
      </x:c>
      <x:c r="I440" s="6">
        <x:v>28.910486880415647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23.939</x:v>
      </x:c>
      <x:c r="S440" s="8">
        <x:v>65618.21307402826</x:v>
      </x:c>
      <x:c r="T440" s="12">
        <x:v>274712.2338292165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81888</x:v>
      </x:c>
      <x:c r="B441" s="1">
        <x:v>45074.64024898088</x:v>
      </x:c>
      <x:c r="C441" s="6">
        <x:v>21.945076556666667</x:v>
      </x:c>
      <x:c r="D441" s="14" t="s">
        <x:v>119</x:v>
      </x:c>
      <x:c r="E441" s="15">
        <x:v>45071.60510366537</x:v>
      </x:c>
      <x:c r="F441" t="s">
        <x:v>127</x:v>
      </x:c>
      <x:c r="G441" s="6">
        <x:v>1141.6349343865234</x:v>
      </x:c>
      <x:c r="H441" t="s">
        <x:v>115</x:v>
      </x:c>
      <x:c r="I441" s="6">
        <x:v>28.904327535789434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23.945999999999998</x:v>
      </x:c>
      <x:c r="S441" s="8">
        <x:v>65609.90796941816</x:v>
      </x:c>
      <x:c r="T441" s="12">
        <x:v>274704.94404848997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81901</x:v>
      </x:c>
      <x:c r="B442" s="1">
        <x:v>45074.64028373947</x:v>
      </x:c>
      <x:c r="C442" s="6">
        <x:v>21.995128931666667</x:v>
      </x:c>
      <x:c r="D442" s="14" t="s">
        <x:v>119</x:v>
      </x:c>
      <x:c r="E442" s="15">
        <x:v>45071.60510366537</x:v>
      </x:c>
      <x:c r="F442" t="s">
        <x:v>127</x:v>
      </x:c>
      <x:c r="G442" s="6">
        <x:v>1141.51584240712</x:v>
      </x:c>
      <x:c r="H442" t="s">
        <x:v>115</x:v>
      </x:c>
      <x:c r="I442" s="6">
        <x:v>28.910486880415647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23.941999999999997</x:v>
      </x:c>
      <x:c r="S442" s="8">
        <x:v>65610.6272479726</x:v>
      </x:c>
      <x:c r="T442" s="12">
        <x:v>274700.04468101053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81911</x:v>
      </x:c>
      <x:c r="B443" s="1">
        <x:v>45074.6403183372</x:v>
      </x:c>
      <x:c r="C443" s="6">
        <x:v>22.04494966</x:v>
      </x:c>
      <x:c r="D443" s="14" t="s">
        <x:v>119</x:v>
      </x:c>
      <x:c r="E443" s="15">
        <x:v>45071.60510366537</x:v>
      </x:c>
      <x:c r="F443" t="s">
        <x:v>127</x:v>
      </x:c>
      <x:c r="G443" s="6">
        <x:v>1141.1059930386862</x:v>
      </x:c>
      <x:c r="H443" t="s">
        <x:v>115</x:v>
      </x:c>
      <x:c r="I443" s="6">
        <x:v>28.91664623635006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23.941</x:v>
      </x:c>
      <x:c r="S443" s="8">
        <x:v>65602.30738587283</x:v>
      </x:c>
      <x:c r="T443" s="12">
        <x:v>274702.28863252327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81916</x:v>
      </x:c>
      <x:c r="B444" s="1">
        <x:v>45074.64035351117</x:v>
      </x:c>
      <x:c r="C444" s="6">
        <x:v>22.09560018</x:v>
      </x:c>
      <x:c r="D444" s="14" t="s">
        <x:v>119</x:v>
      </x:c>
      <x:c r="E444" s="15">
        <x:v>45071.60510366537</x:v>
      </x:c>
      <x:c r="F444" t="s">
        <x:v>127</x:v>
      </x:c>
      <x:c r="G444" s="6">
        <x:v>1141.0090372666575</x:v>
      </x:c>
      <x:c r="H444" t="s">
        <x:v>115</x:v>
      </x:c>
      <x:c r="I444" s="6">
        <x:v>28.91664623635006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23.941999999999997</x:v>
      </x:c>
      <x:c r="S444" s="8">
        <x:v>65597.0690638067</x:v>
      </x:c>
      <x:c r="T444" s="12">
        <x:v>274699.9193545253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81928</x:v>
      </x:c>
      <x:c r="B445" s="1">
        <x:v>45074.64038826172</x:v>
      </x:c>
      <x:c r="C445" s="6">
        <x:v>22.145640975</x:v>
      </x:c>
      <x:c r="D445" s="14" t="s">
        <x:v>119</x:v>
      </x:c>
      <x:c r="E445" s="15">
        <x:v>45071.60510366537</x:v>
      </x:c>
      <x:c r="F445" t="s">
        <x:v>127</x:v>
      </x:c>
      <x:c r="G445" s="6">
        <x:v>1141.0090372666575</x:v>
      </x:c>
      <x:c r="H445" t="s">
        <x:v>115</x:v>
      </x:c>
      <x:c r="I445" s="6">
        <x:v>28.91664623635006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23.941999999999997</x:v>
      </x:c>
      <x:c r="S445" s="8">
        <x:v>65602.71203382037</x:v>
      </x:c>
      <x:c r="T445" s="12">
        <x:v>274699.20600338804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81936</x:v>
      </x:c>
      <x:c r="B446" s="1">
        <x:v>45074.64042259014</x:v>
      </x:c>
      <x:c r="C446" s="6">
        <x:v>22.195073898333334</x:v>
      </x:c>
      <x:c r="D446" s="14" t="s">
        <x:v>119</x:v>
      </x:c>
      <x:c r="E446" s="15">
        <x:v>45071.60510366537</x:v>
      </x:c>
      <x:c r="F446" t="s">
        <x:v>127</x:v>
      </x:c>
      <x:c r="G446" s="6">
        <x:v>1141.8068670594757</x:v>
      </x:c>
      <x:c r="H446" t="s">
        <x:v>115</x:v>
      </x:c>
      <x:c r="I446" s="6">
        <x:v>28.910486880415647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23.939</x:v>
      </x:c>
      <x:c r="S446" s="8">
        <x:v>65607.95052920282</x:v>
      </x:c>
      <x:c r="T446" s="12">
        <x:v>274691.47834815836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81948</x:v>
      </x:c>
      <x:c r="B447" s="1">
        <x:v>45074.64045723309</x:v>
      </x:c>
      <x:c r="C447" s="6">
        <x:v>22.244959738333332</x:v>
      </x:c>
      <x:c r="D447" s="14" t="s">
        <x:v>119</x:v>
      </x:c>
      <x:c r="E447" s="15">
        <x:v>45071.60510366537</x:v>
      </x:c>
      <x:c r="F447" t="s">
        <x:v>127</x:v>
      </x:c>
      <x:c r="G447" s="6">
        <x:v>1141.0309924889548</x:v>
      </x:c>
      <x:c r="H447" t="s">
        <x:v>115</x:v>
      </x:c>
      <x:c r="I447" s="6">
        <x:v>28.910486880415647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23.947</x:v>
      </x:c>
      <x:c r="S447" s="8">
        <x:v>65610.63409131352</x:v>
      </x:c>
      <x:c r="T447" s="12">
        <x:v>274694.39846816845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81958</x:v>
      </x:c>
      <x:c r="B448" s="1">
        <x:v>45074.640491952436</x:v>
      </x:c>
      <x:c r="C448" s="6">
        <x:v>22.29495560333333</x:v>
      </x:c>
      <x:c r="D448" s="14" t="s">
        <x:v>119</x:v>
      </x:c>
      <x:c r="E448" s="15">
        <x:v>45071.60510366537</x:v>
      </x:c>
      <x:c r="F448" t="s">
        <x:v>127</x:v>
      </x:c>
      <x:c r="G448" s="6">
        <x:v>1141.7098492805217</x:v>
      </x:c>
      <x:c r="H448" t="s">
        <x:v>115</x:v>
      </x:c>
      <x:c r="I448" s="6">
        <x:v>28.910486880415647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23.939999999999998</x:v>
      </x:c>
      <x:c r="S448" s="8">
        <x:v>65615.3726643528</x:v>
      </x:c>
      <x:c r="T448" s="12">
        <x:v>274697.26784579066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81966</x:v>
      </x:c>
      <x:c r="B449" s="1">
        <x:v>45074.6405271597</x:v>
      </x:c>
      <x:c r="C449" s="6">
        <x:v>22.34565406666667</x:v>
      </x:c>
      <x:c r="D449" s="14" t="s">
        <x:v>119</x:v>
      </x:c>
      <x:c r="E449" s="15">
        <x:v>45071.60510366537</x:v>
      </x:c>
      <x:c r="F449" t="s">
        <x:v>127</x:v>
      </x:c>
      <x:c r="G449" s="6">
        <x:v>1140.7182272759792</x:v>
      </x:c>
      <x:c r="H449" t="s">
        <x:v>115</x:v>
      </x:c>
      <x:c r="I449" s="6">
        <x:v>28.91664623635006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23.944999999999997</x:v>
      </x:c>
      <x:c r="S449" s="8">
        <x:v>65616.07657562428</x:v>
      </x:c>
      <x:c r="T449" s="12">
        <x:v>274694.8477797441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81976</x:v>
      </x:c>
      <x:c r="B450" s="1">
        <x:v>45074.64056173675</x:v>
      </x:c>
      <x:c r="C450" s="6">
        <x:v>22.395445011666666</x:v>
      </x:c>
      <x:c r="D450" s="14" t="s">
        <x:v>119</x:v>
      </x:c>
      <x:c r="E450" s="15">
        <x:v>45071.60510366537</x:v>
      </x:c>
      <x:c r="F450" t="s">
        <x:v>127</x:v>
      </x:c>
      <x:c r="G450" s="6">
        <x:v>1141.2029583671244</x:v>
      </x:c>
      <x:c r="H450" t="s">
        <x:v>115</x:v>
      </x:c>
      <x:c r="I450" s="6">
        <x:v>28.91664623635006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23.939999999999998</x:v>
      </x:c>
      <x:c r="S450" s="8">
        <x:v>65616.4522977565</x:v>
      </x:c>
      <x:c r="T450" s="12">
        <x:v>274693.5112034723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81988</x:v>
      </x:c>
      <x:c r="B451" s="1">
        <x:v>45074.640596404526</x:v>
      </x:c>
      <x:c r="C451" s="6">
        <x:v>22.445366613333334</x:v>
      </x:c>
      <x:c r="D451" s="14" t="s">
        <x:v>119</x:v>
      </x:c>
      <x:c r="E451" s="15">
        <x:v>45071.60510366537</x:v>
      </x:c>
      <x:c r="F451" t="s">
        <x:v>127</x:v>
      </x:c>
      <x:c r="G451" s="6">
        <x:v>1141.0090372666575</x:v>
      </x:c>
      <x:c r="H451" t="s">
        <x:v>115</x:v>
      </x:c>
      <x:c r="I451" s="6">
        <x:v>28.91664623635006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23.941999999999997</x:v>
      </x:c>
      <x:c r="S451" s="8">
        <x:v>65608.16396213592</x:v>
      </x:c>
      <x:c r="T451" s="12">
        <x:v>274688.8129979306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81998</x:v>
      </x:c>
      <x:c r="B452" s="1">
        <x:v>45074.64063094148</x:v>
      </x:c>
      <x:c r="C452" s="6">
        <x:v>22.495099828333334</x:v>
      </x:c>
      <x:c r="D452" s="14" t="s">
        <x:v>119</x:v>
      </x:c>
      <x:c r="E452" s="15">
        <x:v>45071.60510366537</x:v>
      </x:c>
      <x:c r="F452" t="s">
        <x:v>127</x:v>
      </x:c>
      <x:c r="G452" s="6">
        <x:v>1140.8151543866097</x:v>
      </x:c>
      <x:c r="H452" t="s">
        <x:v>115</x:v>
      </x:c>
      <x:c r="I452" s="6">
        <x:v>28.91664623635006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23.944</x:v>
      </x:c>
      <x:c r="S452" s="8">
        <x:v>65614.32879012107</x:v>
      </x:c>
      <x:c r="T452" s="12">
        <x:v>274690.81724124594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82008</x:v>
      </x:c>
      <x:c r="B453" s="1">
        <x:v>45074.640666108506</x:v>
      </x:c>
      <x:c r="C453" s="6">
        <x:v>22.545740348333332</x:v>
      </x:c>
      <x:c r="D453" s="14" t="s">
        <x:v>119</x:v>
      </x:c>
      <x:c r="E453" s="15">
        <x:v>45071.60510366537</x:v>
      </x:c>
      <x:c r="F453" t="s">
        <x:v>127</x:v>
      </x:c>
      <x:c r="G453" s="6">
        <x:v>1141.0090372666575</x:v>
      </x:c>
      <x:c r="H453" t="s">
        <x:v>115</x:v>
      </x:c>
      <x:c r="I453" s="6">
        <x:v>28.91664623635006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23.941999999999997</x:v>
      </x:c>
      <x:c r="S453" s="8">
        <x:v>65615.63918803824</x:v>
      </x:c>
      <x:c r="T453" s="12">
        <x:v>274679.9595248389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82018</x:v>
      </x:c>
      <x:c r="B454" s="1">
        <x:v>45074.64070069566</x:v>
      </x:c>
      <x:c r="C454" s="6">
        <x:v>22.59554584</x:v>
      </x:c>
      <x:c r="D454" s="14" t="s">
        <x:v>119</x:v>
      </x:c>
      <x:c r="E454" s="15">
        <x:v>45071.60510366537</x:v>
      </x:c>
      <x:c r="F454" t="s">
        <x:v>127</x:v>
      </x:c>
      <x:c r="G454" s="6">
        <x:v>1140.2337349645695</x:v>
      </x:c>
      <x:c r="H454" t="s">
        <x:v>115</x:v>
      </x:c>
      <x:c r="I454" s="6">
        <x:v>28.91664623635006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23.95</x:v>
      </x:c>
      <x:c r="S454" s="8">
        <x:v>65613.1670049541</x:v>
      </x:c>
      <x:c r="T454" s="12">
        <x:v>274682.1085490482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82028</x:v>
      </x:c>
      <x:c r="B455" s="1">
        <x:v>45074.6407354736</x:v>
      </x:c>
      <x:c r="C455" s="6">
        <x:v>22.64562608</x:v>
      </x:c>
      <x:c r="D455" s="14" t="s">
        <x:v>119</x:v>
      </x:c>
      <x:c r="E455" s="15">
        <x:v>45071.60510366537</x:v>
      </x:c>
      <x:c r="F455" t="s">
        <x:v>127</x:v>
      </x:c>
      <x:c r="G455" s="6">
        <x:v>1141.1059930386862</x:v>
      </x:c>
      <x:c r="H455" t="s">
        <x:v>115</x:v>
      </x:c>
      <x:c r="I455" s="6">
        <x:v>28.91664623635006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23.941</x:v>
      </x:c>
      <x:c r="S455" s="8">
        <x:v>65610.62429727623</x:v>
      </x:c>
      <x:c r="T455" s="12">
        <x:v>274679.2536222672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82036</x:v>
      </x:c>
      <x:c r="B456" s="1">
        <x:v>45074.64077011245</x:v>
      </x:c>
      <x:c r="C456" s="6">
        <x:v>22.695506011666666</x:v>
      </x:c>
      <x:c r="D456" s="14" t="s">
        <x:v>119</x:v>
      </x:c>
      <x:c r="E456" s="15">
        <x:v>45071.60510366537</x:v>
      </x:c>
      <x:c r="F456" t="s">
        <x:v>127</x:v>
      </x:c>
      <x:c r="G456" s="6">
        <x:v>1140.9340511689356</x:v>
      </x:c>
      <x:c r="H456" t="s">
        <x:v>115</x:v>
      </x:c>
      <x:c r="I456" s="6">
        <x:v>28.910486880415647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23.947999999999997</x:v>
      </x:c>
      <x:c r="S456" s="8">
        <x:v>65616.87906565612</x:v>
      </x:c>
      <x:c r="T456" s="12">
        <x:v>274690.1653255176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82048</x:v>
      </x:c>
      <x:c r="B457" s="1">
        <x:v>45074.64080477546</x:v>
      </x:c>
      <x:c r="C457" s="6">
        <x:v>22.745420758333335</x:v>
      </x:c>
      <x:c r="D457" s="14" t="s">
        <x:v>119</x:v>
      </x:c>
      <x:c r="E457" s="15">
        <x:v>45071.60510366537</x:v>
      </x:c>
      <x:c r="F457" t="s">
        <x:v>127</x:v>
      </x:c>
      <x:c r="G457" s="6">
        <x:v>1140.2119078110602</x:v>
      </x:c>
      <x:c r="H457" t="s">
        <x:v>115</x:v>
      </x:c>
      <x:c r="I457" s="6">
        <x:v>28.92280560359268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23.944999999999997</x:v>
      </x:c>
      <x:c r="S457" s="8">
        <x:v>65616.53447327092</x:v>
      </x:c>
      <x:c r="T457" s="12">
        <x:v>274674.4941456891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82058</x:v>
      </x:c>
      <x:c r="B458" s="1">
        <x:v>45074.6408392757</x:v>
      </x:c>
      <x:c r="C458" s="6">
        <x:v>22.79510111</x:v>
      </x:c>
      <x:c r="D458" s="14" t="s">
        <x:v>119</x:v>
      </x:c>
      <x:c r="E458" s="15">
        <x:v>45071.60510366537</x:v>
      </x:c>
      <x:c r="F458" t="s">
        <x:v>127</x:v>
      </x:c>
      <x:c r="G458" s="6">
        <x:v>1140.8151543866097</x:v>
      </x:c>
      <x:c r="H458" t="s">
        <x:v>115</x:v>
      </x:c>
      <x:c r="I458" s="6">
        <x:v>28.91664623635006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23.944</x:v>
      </x:c>
      <x:c r="S458" s="8">
        <x:v>65617.0673673008</x:v>
      </x:c>
      <x:c r="T458" s="12">
        <x:v>274667.6690359422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82068</x:v>
      </x:c>
      <x:c r="B459" s="1">
        <x:v>45074.640873882934</x:v>
      </x:c>
      <x:c r="C459" s="6">
        <x:v>22.844935521666667</x:v>
      </x:c>
      <x:c r="D459" s="14" t="s">
        <x:v>119</x:v>
      </x:c>
      <x:c r="E459" s="15">
        <x:v>45071.60510366537</x:v>
      </x:c>
      <x:c r="F459" t="s">
        <x:v>127</x:v>
      </x:c>
      <x:c r="G459" s="6">
        <x:v>1140.115033088904</x:v>
      </x:c>
      <x:c r="H459" t="s">
        <x:v>115</x:v>
      </x:c>
      <x:c r="I459" s="6">
        <x:v>28.92280560359268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23.945999999999998</x:v>
      </x:c>
      <x:c r="S459" s="8">
        <x:v>65617.50778943539</x:v>
      </x:c>
      <x:c r="T459" s="12">
        <x:v>274676.1130223958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82076</x:v>
      </x:c>
      <x:c r="B460" s="1">
        <x:v>45074.640908962174</x:v>
      </x:c>
      <x:c r="C460" s="6">
        <x:v>22.895449628333335</x:v>
      </x:c>
      <x:c r="D460" s="14" t="s">
        <x:v>119</x:v>
      </x:c>
      <x:c r="E460" s="15">
        <x:v>45071.60510366537</x:v>
      </x:c>
      <x:c r="F460" t="s">
        <x:v>127</x:v>
      </x:c>
      <x:c r="G460" s="6">
        <x:v>1139.899637492143</x:v>
      </x:c>
      <x:c r="H460" t="s">
        <x:v>115</x:v>
      </x:c>
      <x:c r="I460" s="6">
        <x:v>28.928964982143043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23.942999999999998</x:v>
      </x:c>
      <x:c r="S460" s="8">
        <x:v>65623.55255939726</x:v>
      </x:c>
      <x:c r="T460" s="12">
        <x:v>274676.45846574934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82088</x:v>
      </x:c>
      <x:c r="B461" s="1">
        <x:v>45074.64094347621</x:v>
      </x:c>
      <x:c r="C461" s="6">
        <x:v>22.945149841666666</x:v>
      </x:c>
      <x:c r="D461" s="14" t="s">
        <x:v>119</x:v>
      </x:c>
      <x:c r="E461" s="15">
        <x:v>45071.60510366537</x:v>
      </x:c>
      <x:c r="F461" t="s">
        <x:v>127</x:v>
      </x:c>
      <x:c r="G461" s="6">
        <x:v>1140.4056858975941</x:v>
      </x:c>
      <x:c r="H461" t="s">
        <x:v>115</x:v>
      </x:c>
      <x:c r="I461" s="6">
        <x:v>28.92280560359268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23.942999999999998</x:v>
      </x:c>
      <x:c r="S461" s="8">
        <x:v>65623.85928872557</x:v>
      </x:c>
      <x:c r="T461" s="12">
        <x:v>274679.34045983426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82096</x:v>
      </x:c>
      <x:c r="B462" s="1">
        <x:v>45074.64097818983</x:v>
      </x:c>
      <x:c r="C462" s="6">
        <x:v>22.995137456666665</x:v>
      </x:c>
      <x:c r="D462" s="14" t="s">
        <x:v>119</x:v>
      </x:c>
      <x:c r="E462" s="15">
        <x:v>45071.60510366537</x:v>
      </x:c>
      <x:c r="F462" t="s">
        <x:v>127</x:v>
      </x:c>
      <x:c r="G462" s="6">
        <x:v>1140.6213097165369</x:v>
      </x:c>
      <x:c r="H462" t="s">
        <x:v>115</x:v>
      </x:c>
      <x:c r="I462" s="6">
        <x:v>28.91664623635006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23.945999999999998</x:v>
      </x:c>
      <x:c r="S462" s="8">
        <x:v>65618.78100263014</x:v>
      </x:c>
      <x:c r="T462" s="12">
        <x:v>274665.5002899722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82108</x:v>
      </x:c>
      <x:c r="B463" s="1">
        <x:v>45074.641012809916</x:v>
      </x:c>
      <x:c r="C463" s="6">
        <x:v>23.044990371666668</x:v>
      </x:c>
      <x:c r="D463" s="14" t="s">
        <x:v>119</x:v>
      </x:c>
      <x:c r="E463" s="15">
        <x:v>45071.60510366537</x:v>
      </x:c>
      <x:c r="F463" t="s">
        <x:v>127</x:v>
      </x:c>
      <x:c r="G463" s="6">
        <x:v>1140.308792080188</x:v>
      </x:c>
      <x:c r="H463" t="s">
        <x:v>115</x:v>
      </x:c>
      <x:c r="I463" s="6">
        <x:v>28.92280560359268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23.944</x:v>
      </x:c>
      <x:c r="S463" s="8">
        <x:v>65614.02976374254</x:v>
      </x:c>
      <x:c r="T463" s="12">
        <x:v>274671.60479917546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82118</x:v>
      </x:c>
      <x:c r="B464" s="1">
        <x:v>45074.64104791154</x:v>
      </x:c>
      <x:c r="C464" s="6">
        <x:v>23.0955367</x:v>
      </x:c>
      <x:c r="D464" s="14" t="s">
        <x:v>119</x:v>
      </x:c>
      <x:c r="E464" s="15">
        <x:v>45071.60510366537</x:v>
      </x:c>
      <x:c r="F464" t="s">
        <x:v>127</x:v>
      </x:c>
      <x:c r="G464" s="6">
        <x:v>1140.4056858975941</x:v>
      </x:c>
      <x:c r="H464" t="s">
        <x:v>115</x:v>
      </x:c>
      <x:c r="I464" s="6">
        <x:v>28.92280560359268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23.942999999999998</x:v>
      </x:c>
      <x:c r="S464" s="8">
        <x:v>65616.6709915578</x:v>
      </x:c>
      <x:c r="T464" s="12">
        <x:v>274659.20716850297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82128</x:v>
      </x:c>
      <x:c r="B465" s="1">
        <x:v>45074.64108272411</x:v>
      </x:c>
      <x:c r="C465" s="6">
        <x:v>23.145666816666665</x:v>
      </x:c>
      <x:c r="D465" s="14" t="s">
        <x:v>119</x:v>
      </x:c>
      <x:c r="E465" s="15">
        <x:v>45071.60510366537</x:v>
      </x:c>
      <x:c r="F465" t="s">
        <x:v>127</x:v>
      </x:c>
      <x:c r="G465" s="6">
        <x:v>1140.6213097165369</x:v>
      </x:c>
      <x:c r="H465" t="s">
        <x:v>115</x:v>
      </x:c>
      <x:c r="I465" s="6">
        <x:v>28.91664623635006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23.945999999999998</x:v>
      </x:c>
      <x:c r="S465" s="8">
        <x:v>65623.44097488893</x:v>
      </x:c>
      <x:c r="T465" s="12">
        <x:v>274661.6412909382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82136</x:v>
      </x:c>
      <x:c r="B466" s="1">
        <x:v>45074.64111721394</x:v>
      </x:c>
      <x:c r="C466" s="6">
        <x:v>23.195332173333334</x:v>
      </x:c>
      <x:c r="D466" s="14" t="s">
        <x:v>119</x:v>
      </x:c>
      <x:c r="E466" s="15">
        <x:v>45071.60510366537</x:v>
      </x:c>
      <x:c r="F466" t="s">
        <x:v>127</x:v>
      </x:c>
      <x:c r="G466" s="6">
        <x:v>1140.4275032460032</x:v>
      </x:c>
      <x:c r="H466" t="s">
        <x:v>115</x:v>
      </x:c>
      <x:c r="I466" s="6">
        <x:v>28.91664623635006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23.947999999999997</x:v>
      </x:c>
      <x:c r="S466" s="8">
        <x:v>65618.90104107508</x:v>
      </x:c>
      <x:c r="T466" s="12">
        <x:v>274662.253660923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82146</x:v>
      </x:c>
      <x:c r="B467" s="1">
        <x:v>45074.64115188942</x:v>
      </x:c>
      <x:c r="C467" s="6">
        <x:v>23.245264848333335</x:v>
      </x:c>
      <x:c r="D467" s="14" t="s">
        <x:v>119</x:v>
      </x:c>
      <x:c r="E467" s="15">
        <x:v>45071.60510366537</x:v>
      </x:c>
      <x:c r="F467" t="s">
        <x:v>127</x:v>
      </x:c>
      <x:c r="G467" s="6">
        <x:v>1140.0181679124182</x:v>
      </x:c>
      <x:c r="H467" t="s">
        <x:v>115</x:v>
      </x:c>
      <x:c r="I467" s="6">
        <x:v>28.92280560359268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23.947</x:v>
      </x:c>
      <x:c r="S467" s="8">
        <x:v>65613.53695352688</x:v>
      </x:c>
      <x:c r="T467" s="12">
        <x:v>274653.6264173677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82156</x:v>
      </x:c>
      <x:c r="B468" s="1">
        <x:v>45074.64118650328</x:v>
      </x:c>
      <x:c r="C468" s="6">
        <x:v>23.29510880833333</x:v>
      </x:c>
      <x:c r="D468" s="14" t="s">
        <x:v>119</x:v>
      </x:c>
      <x:c r="E468" s="15">
        <x:v>45071.60510366537</x:v>
      </x:c>
      <x:c r="F468" t="s">
        <x:v>127</x:v>
      </x:c>
      <x:c r="G468" s="6">
        <x:v>1139.5122907438943</x:v>
      </x:c>
      <x:c r="H468" t="s">
        <x:v>115</x:v>
      </x:c>
      <x:c r="I468" s="6">
        <x:v>28.928964982143043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23.947</x:v>
      </x:c>
      <x:c r="S468" s="8">
        <x:v>65614.10357606261</x:v>
      </x:c>
      <x:c r="T468" s="12">
        <x:v>274654.12783780484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82166</x:v>
      </x:c>
      <x:c r="B469" s="1">
        <x:v>45074.64122112089</x:v>
      </x:c>
      <x:c r="C469" s="6">
        <x:v>23.34495817</x:v>
      </x:c>
      <x:c r="D469" s="14" t="s">
        <x:v>119</x:v>
      </x:c>
      <x:c r="E469" s="15">
        <x:v>45071.60510366537</x:v>
      </x:c>
      <x:c r="F469" t="s">
        <x:v>127</x:v>
      </x:c>
      <x:c r="G469" s="6">
        <x:v>1139.8244661912374</x:v>
      </x:c>
      <x:c r="H469" t="s">
        <x:v>115</x:v>
      </x:c>
      <x:c r="I469" s="6">
        <x:v>28.92280560359268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23.948999999999998</x:v>
      </x:c>
      <x:c r="S469" s="8">
        <x:v>65615.72390680837</x:v>
      </x:c>
      <x:c r="T469" s="12">
        <x:v>274651.6382543825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82176</x:v>
      </x:c>
      <x:c r="B470" s="1">
        <x:v>45074.6412563026</x:v>
      </x:c>
      <x:c r="C470" s="6">
        <x:v>23.395619843333332</x:v>
      </x:c>
      <x:c r="D470" s="14" t="s">
        <x:v>119</x:v>
      </x:c>
      <x:c r="E470" s="15">
        <x:v>45071.60510366537</x:v>
      </x:c>
      <x:c r="F470" t="s">
        <x:v>127</x:v>
      </x:c>
      <x:c r="G470" s="6">
        <x:v>1140.308792080188</x:v>
      </x:c>
      <x:c r="H470" t="s">
        <x:v>115</x:v>
      </x:c>
      <x:c r="I470" s="6">
        <x:v>28.92280560359268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23.944</x:v>
      </x:c>
      <x:c r="S470" s="8">
        <x:v>65618.65833876608</x:v>
      </x:c>
      <x:c r="T470" s="12">
        <x:v>274650.48035230074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82188</x:v>
      </x:c>
      <x:c r="B471" s="1">
        <x:v>45074.64129104263</x:v>
      </x:c>
      <x:c r="C471" s="6">
        <x:v>23.445645476666666</x:v>
      </x:c>
      <x:c r="D471" s="14" t="s">
        <x:v>119</x:v>
      </x:c>
      <x:c r="E471" s="15">
        <x:v>45071.60510366537</x:v>
      </x:c>
      <x:c r="F471" t="s">
        <x:v>127</x:v>
      </x:c>
      <x:c r="G471" s="6">
        <x:v>1139.609113117468</x:v>
      </x:c>
      <x:c r="H471" t="s">
        <x:v>115</x:v>
      </x:c>
      <x:c r="I471" s="6">
        <x:v>28.928964982143043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23.945999999999998</x:v>
      </x:c>
      <x:c r="S471" s="8">
        <x:v>65610.74670564504</x:v>
      </x:c>
      <x:c r="T471" s="12">
        <x:v>274648.17417047627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82198</x:v>
      </x:c>
      <x:c r="B472" s="1">
        <x:v>45074.64132556634</x:v>
      </x:c>
      <x:c r="C472" s="6">
        <x:v>23.495359631666666</x:v>
      </x:c>
      <x:c r="D472" s="14" t="s">
        <x:v>119</x:v>
      </x:c>
      <x:c r="E472" s="15">
        <x:v>45071.60510366537</x:v>
      </x:c>
      <x:c r="F472" t="s">
        <x:v>127</x:v>
      </x:c>
      <x:c r="G472" s="6">
        <x:v>1139.5339851693923</x:v>
      </x:c>
      <x:c r="H472" t="s">
        <x:v>115</x:v>
      </x:c>
      <x:c r="I472" s="6">
        <x:v>28.92280560359268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23.951999999999998</x:v>
      </x:c>
      <x:c r="S472" s="8">
        <x:v>65617.02627605632</x:v>
      </x:c>
      <x:c r="T472" s="12">
        <x:v>274653.3607168285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82208</x:v>
      </x:c>
      <x:c r="B473" s="1">
        <x:v>45074.64136007467</x:v>
      </x:c>
      <x:c r="C473" s="6">
        <x:v>23.545051618333332</x:v>
      </x:c>
      <x:c r="D473" s="14" t="s">
        <x:v>119</x:v>
      </x:c>
      <x:c r="E473" s="15">
        <x:v>45071.60510366537</x:v>
      </x:c>
      <x:c r="F473" t="s">
        <x:v>127</x:v>
      </x:c>
      <x:c r="G473" s="6">
        <x:v>1139.8027864902883</x:v>
      </x:c>
      <x:c r="H473" t="s">
        <x:v>115</x:v>
      </x:c>
      <x:c r="I473" s="6">
        <x:v>28.928964982143043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23.944</x:v>
      </x:c>
      <x:c r="S473" s="8">
        <x:v>65614.51784167544</x:v>
      </x:c>
      <x:c r="T473" s="12">
        <x:v>274652.8922000419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82218</x:v>
      </x:c>
      <x:c r="B474" s="1">
        <x:v>45074.641394707214</x:v>
      </x:c>
      <x:c r="C474" s="6">
        <x:v>23.594922475</x:v>
      </x:c>
      <x:c r="D474" s="14" t="s">
        <x:v>119</x:v>
      </x:c>
      <x:c r="E474" s="15">
        <x:v>45071.60510366537</x:v>
      </x:c>
      <x:c r="F474" t="s">
        <x:v>127</x:v>
      </x:c>
      <x:c r="G474" s="6">
        <x:v>1139.609113117468</x:v>
      </x:c>
      <x:c r="H474" t="s">
        <x:v>115</x:v>
      </x:c>
      <x:c r="I474" s="6">
        <x:v>28.928964982143043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23.945999999999998</x:v>
      </x:c>
      <x:c r="S474" s="8">
        <x:v>65614.52901376243</x:v>
      </x:c>
      <x:c r="T474" s="12">
        <x:v>274644.4523663778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82228</x:v>
      </x:c>
      <x:c r="B475" s="1">
        <x:v>45074.64142986208</x:v>
      </x:c>
      <x:c r="C475" s="6">
        <x:v>23.645545493333334</x:v>
      </x:c>
      <x:c r="D475" s="14" t="s">
        <x:v>119</x:v>
      </x:c>
      <x:c r="E475" s="15">
        <x:v>45071.60510366537</x:v>
      </x:c>
      <x:c r="F475" t="s">
        <x:v>127</x:v>
      </x:c>
      <x:c r="G475" s="6">
        <x:v>1139.727629643936</x:v>
      </x:c>
      <x:c r="H475" t="s">
        <x:v>115</x:v>
      </x:c>
      <x:c r="I475" s="6">
        <x:v>28.92280560359268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23.95</x:v>
      </x:c>
      <x:c r="S475" s="8">
        <x:v>65610.12467726182</x:v>
      </x:c>
      <x:c r="T475" s="12">
        <x:v>274647.9081248832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82236</x:v>
      </x:c>
      <x:c r="B476" s="1">
        <x:v>45074.64146445216</x:v>
      </x:c>
      <x:c r="C476" s="6">
        <x:v>23.69535520333333</x:v>
      </x:c>
      <x:c r="D476" s="14" t="s">
        <x:v>119</x:v>
      </x:c>
      <x:c r="E476" s="15">
        <x:v>45071.60510366537</x:v>
      </x:c>
      <x:c r="F476" t="s">
        <x:v>127</x:v>
      </x:c>
      <x:c r="G476" s="6">
        <x:v>1139.5122907438943</x:v>
      </x:c>
      <x:c r="H476" t="s">
        <x:v>115</x:v>
      </x:c>
      <x:c r="I476" s="6">
        <x:v>28.928964982143043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23.947</x:v>
      </x:c>
      <x:c r="S476" s="8">
        <x:v>65608.70406673281</x:v>
      </x:c>
      <x:c r="T476" s="12">
        <x:v>274639.99861907674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82253</x:v>
      </x:c>
      <x:c r="B477" s="1">
        <x:v>45074.641498987934</x:v>
      </x:c>
      <x:c r="C477" s="6">
        <x:v>23.745086715</x:v>
      </x:c>
      <x:c r="D477" s="14" t="s">
        <x:v>119</x:v>
      </x:c>
      <x:c r="E477" s="15">
        <x:v>45071.60510366537</x:v>
      </x:c>
      <x:c r="F477" t="s">
        <x:v>127</x:v>
      </x:c>
      <x:c r="G477" s="6">
        <x:v>1138.3295795683289</x:v>
      </x:c>
      <x:c r="H477" t="s">
        <x:v>115</x:v>
      </x:c>
      <x:c r="I477" s="6">
        <x:v>28.935124372002974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23.953999999999997</x:v>
      </x:c>
      <x:c r="S477" s="8">
        <x:v>65612.47420533058</x:v>
      </x:c>
      <x:c r="T477" s="12">
        <x:v>274646.7147408309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82261</x:v>
      </x:c>
      <x:c r="B478" s="1">
        <x:v>45074.6415341026</x:v>
      </x:c>
      <x:c r="C478" s="6">
        <x:v>23.795651838333335</x:v>
      </x:c>
      <x:c r="D478" s="14" t="s">
        <x:v>119</x:v>
      </x:c>
      <x:c r="E478" s="15">
        <x:v>45071.60510366537</x:v>
      </x:c>
      <x:c r="F478" t="s">
        <x:v>127</x:v>
      </x:c>
      <x:c r="G478" s="6">
        <x:v>1138.1147527134535</x:v>
      </x:c>
      <x:c r="H478" t="s">
        <x:v>115</x:v>
      </x:c>
      <x:c r="I478" s="6">
        <x:v>28.941283773169744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23.950999999999997</x:v>
      </x:c>
      <x:c r="S478" s="8">
        <x:v>65618.32870238318</x:v>
      </x:c>
      <x:c r="T478" s="12">
        <x:v>274636.78639673284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82268</x:v>
      </x:c>
      <x:c r="B479" s="1">
        <x:v>45074.64156872026</x:v>
      </x:c>
      <x:c r="C479" s="6">
        <x:v>23.845501271666667</x:v>
      </x:c>
      <x:c r="D479" s="14" t="s">
        <x:v>119</x:v>
      </x:c>
      <x:c r="E479" s="15">
        <x:v>45071.60510366537</x:v>
      </x:c>
      <x:c r="F479" t="s">
        <x:v>127</x:v>
      </x:c>
      <x:c r="G479" s="6">
        <x:v>1138.3295795683289</x:v>
      </x:c>
      <x:c r="H479" t="s">
        <x:v>115</x:v>
      </x:c>
      <x:c r="I479" s="6">
        <x:v>28.935124372002974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23.953999999999997</x:v>
      </x:c>
      <x:c r="S479" s="8">
        <x:v>65618.13826668411</x:v>
      </x:c>
      <x:c r="T479" s="12">
        <x:v>274634.1889091481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82278</x:v>
      </x:c>
      <x:c r="B480" s="1">
        <x:v>45074.641603292686</x:v>
      </x:c>
      <x:c r="C480" s="6">
        <x:v>23.895285563333335</x:v>
      </x:c>
      <x:c r="D480" s="14" t="s">
        <x:v>119</x:v>
      </x:c>
      <x:c r="E480" s="15">
        <x:v>45071.60510366537</x:v>
      </x:c>
      <x:c r="F480" t="s">
        <x:v>127</x:v>
      </x:c>
      <x:c r="G480" s="6">
        <x:v>1139.0283219522678</x:v>
      </x:c>
      <x:c r="H480" t="s">
        <x:v>115</x:v>
      </x:c>
      <x:c r="I480" s="6">
        <x:v>28.928964982143043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23.951999999999998</x:v>
      </x:c>
      <x:c r="S480" s="8">
        <x:v>65618.47974370682</x:v>
      </x:c>
      <x:c r="T480" s="12">
        <x:v>274638.45818158577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82288</x:v>
      </x:c>
      <x:c r="B481" s="1">
        <x:v>45074.64163825185</x:v>
      </x:c>
      <x:c r="C481" s="6">
        <x:v>23.945626758333333</x:v>
      </x:c>
      <x:c r="D481" s="14" t="s">
        <x:v>119</x:v>
      </x:c>
      <x:c r="E481" s="15">
        <x:v>45071.60510366537</x:v>
      </x:c>
      <x:c r="F481" t="s">
        <x:v>127</x:v>
      </x:c>
      <x:c r="G481" s="6">
        <x:v>1138.619746783595</x:v>
      </x:c>
      <x:c r="H481" t="s">
        <x:v>115</x:v>
      </x:c>
      <x:c r="I481" s="6">
        <x:v>28.935124372002974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23.950999999999997</x:v>
      </x:c>
      <x:c r="S481" s="8">
        <x:v>65612.56456884892</x:v>
      </x:c>
      <x:c r="T481" s="12">
        <x:v>274633.41561429814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82298</x:v>
      </x:c>
      <x:c r="B482" s="1">
        <x:v>45074.641672838705</x:v>
      </x:c>
      <x:c r="C482" s="6">
        <x:v>23.995431831666668</x:v>
      </x:c>
      <x:c r="D482" s="14" t="s">
        <x:v>119</x:v>
      </x:c>
      <x:c r="E482" s="15">
        <x:v>45071.60510366537</x:v>
      </x:c>
      <x:c r="F482" t="s">
        <x:v>127</x:v>
      </x:c>
      <x:c r="G482" s="6">
        <x:v>1139.4371772395452</x:v>
      </x:c>
      <x:c r="H482" t="s">
        <x:v>115</x:v>
      </x:c>
      <x:c r="I482" s="6">
        <x:v>28.92280560359268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23.953</x:v>
      </x:c>
      <x:c r="S482" s="8">
        <x:v>65620.60871225239</x:v>
      </x:c>
      <x:c r="T482" s="12">
        <x:v>274634.56186938414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82308</x:v>
      </x:c>
      <x:c r="B483" s="1">
        <x:v>45074.64170738118</x:v>
      </x:c>
      <x:c r="C483" s="6">
        <x:v>24.045173005</x:v>
      </x:c>
      <x:c r="D483" s="14" t="s">
        <x:v>119</x:v>
      </x:c>
      <x:c r="E483" s="15">
        <x:v>45071.60510366537</x:v>
      </x:c>
      <x:c r="F483" t="s">
        <x:v>127</x:v>
      </x:c>
      <x:c r="G483" s="6">
        <x:v>1138.4262924448512</x:v>
      </x:c>
      <x:c r="H483" t="s">
        <x:v>115</x:v>
      </x:c>
      <x:c r="I483" s="6">
        <x:v>28.935124372002974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23.953</x:v>
      </x:c>
      <x:c r="S483" s="8">
        <x:v>65613.95512907598</x:v>
      </x:c>
      <x:c r="T483" s="12">
        <x:v>274637.2062171154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82316</x:v>
      </x:c>
      <x:c r="B484" s="1">
        <x:v>45074.64174195132</x:v>
      </x:c>
      <x:c r="C484" s="6">
        <x:v>24.094953981666666</x:v>
      </x:c>
      <x:c r="D484" s="14" t="s">
        <x:v>119</x:v>
      </x:c>
      <x:c r="E484" s="15">
        <x:v>45071.60510366537</x:v>
      </x:c>
      <x:c r="F484" t="s">
        <x:v>127</x:v>
      </x:c>
      <x:c r="G484" s="6">
        <x:v>1138.232876218637</x:v>
      </x:c>
      <x:c r="H484" t="s">
        <x:v>115</x:v>
      </x:c>
      <x:c r="I484" s="6">
        <x:v>28.935124372002974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23.955</x:v>
      </x:c>
      <x:c r="S484" s="8">
        <x:v>65612.55582428479</x:v>
      </x:c>
      <x:c r="T484" s="12">
        <x:v>274630.86556490674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82328</x:v>
      </x:c>
      <x:c r="B485" s="1">
        <x:v>45074.64177716251</x:v>
      </x:c>
      <x:c r="C485" s="6">
        <x:v>24.145658108333333</x:v>
      </x:c>
      <x:c r="D485" s="14" t="s">
        <x:v>119</x:v>
      </x:c>
      <x:c r="E485" s="15">
        <x:v>45071.60510366537</x:v>
      </x:c>
      <x:c r="F485" t="s">
        <x:v>127</x:v>
      </x:c>
      <x:c r="G485" s="6">
        <x:v>1139.103549441116</x:v>
      </x:c>
      <x:c r="H485" t="s">
        <x:v>115</x:v>
      </x:c>
      <x:c r="I485" s="6">
        <x:v>28.935124372002974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23.945999999999998</x:v>
      </x:c>
      <x:c r="S485" s="8">
        <x:v>65613.24589849771</x:v>
      </x:c>
      <x:c r="T485" s="12">
        <x:v>274616.7699751712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82338</x:v>
      </x:c>
      <x:c r="B486" s="1">
        <x:v>45074.64181190387</x:v>
      </x:c>
      <x:c r="C486" s="6">
        <x:v>24.195685665</x:v>
      </x:c>
      <x:c r="D486" s="14" t="s">
        <x:v>119</x:v>
      </x:c>
      <x:c r="E486" s="15">
        <x:v>45071.60510366537</x:v>
      </x:c>
      <x:c r="F486" t="s">
        <x:v>127</x:v>
      </x:c>
      <x:c r="G486" s="6">
        <x:v>1138.3295795683289</x:v>
      </x:c>
      <x:c r="H486" t="s">
        <x:v>115</x:v>
      </x:c>
      <x:c r="I486" s="6">
        <x:v>28.935124372002974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23.953999999999997</x:v>
      </x:c>
      <x:c r="S486" s="8">
        <x:v>65610.52854085623</x:v>
      </x:c>
      <x:c r="T486" s="12">
        <x:v>274618.57610059925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82348</x:v>
      </x:c>
      <x:c r="B487" s="1">
        <x:v>45074.64184658629</x:v>
      </x:c>
      <x:c r="C487" s="6">
        <x:v>24.245628343333333</x:v>
      </x:c>
      <x:c r="D487" s="14" t="s">
        <x:v>119</x:v>
      </x:c>
      <x:c r="E487" s="15">
        <x:v>45071.60510366537</x:v>
      </x:c>
      <x:c r="F487" t="s">
        <x:v>127</x:v>
      </x:c>
      <x:c r="G487" s="6">
        <x:v>1138.931556800072</x:v>
      </x:c>
      <x:c r="H487" t="s">
        <x:v>115</x:v>
      </x:c>
      <x:c r="I487" s="6">
        <x:v>28.928964982143043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23.953</x:v>
      </x:c>
      <x:c r="S487" s="8">
        <x:v>65608.37444941666</x:v>
      </x:c>
      <x:c r="T487" s="12">
        <x:v>274635.70138021617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82358</x:v>
      </x:c>
      <x:c r="B488" s="1">
        <x:v>45074.64188132078</x:v>
      </x:c>
      <x:c r="C488" s="6">
        <x:v>24.295646016666666</x:v>
      </x:c>
      <x:c r="D488" s="14" t="s">
        <x:v>119</x:v>
      </x:c>
      <x:c r="E488" s="15">
        <x:v>45071.60510366537</x:v>
      </x:c>
      <x:c r="F488" t="s">
        <x:v>127</x:v>
      </x:c>
      <x:c r="G488" s="6">
        <x:v>1139.4154779104742</x:v>
      </x:c>
      <x:c r="H488" t="s">
        <x:v>115</x:v>
      </x:c>
      <x:c r="I488" s="6">
        <x:v>28.928964982143043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23.947999999999997</x:v>
      </x:c>
      <x:c r="S488" s="8">
        <x:v>65608.14978113357</x:v>
      </x:c>
      <x:c r="T488" s="12">
        <x:v>274631.55771921726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82366</x:v>
      </x:c>
      <x:c r="B489" s="1">
        <x:v>45074.64191609193</x:v>
      </x:c>
      <x:c r="C489" s="6">
        <x:v>24.345716478333333</x:v>
      </x:c>
      <x:c r="D489" s="14" t="s">
        <x:v>119</x:v>
      </x:c>
      <x:c r="E489" s="15">
        <x:v>45071.60510366537</x:v>
      </x:c>
      <x:c r="F489" t="s">
        <x:v>127</x:v>
      </x:c>
      <x:c r="G489" s="6">
        <x:v>1139.0283219522678</x:v>
      </x:c>
      <x:c r="H489" t="s">
        <x:v>115</x:v>
      </x:c>
      <x:c r="I489" s="6">
        <x:v>28.928964982143043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23.951999999999998</x:v>
      </x:c>
      <x:c r="S489" s="8">
        <x:v>65608.11790942923</x:v>
      </x:c>
      <x:c r="T489" s="12">
        <x:v>274614.7058177251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82378</x:v>
      </x:c>
      <x:c r="B490" s="1">
        <x:v>45074.64195091178</x:v>
      </x:c>
      <x:c r="C490" s="6">
        <x:v>24.395857046666666</x:v>
      </x:c>
      <x:c r="D490" s="14" t="s">
        <x:v>119</x:v>
      </x:c>
      <x:c r="E490" s="15">
        <x:v>45071.60510366537</x:v>
      </x:c>
      <x:c r="F490" t="s">
        <x:v>127</x:v>
      </x:c>
      <x:c r="G490" s="6">
        <x:v>1137.921383813836</x:v>
      </x:c>
      <x:c r="H490" t="s">
        <x:v>115</x:v>
      </x:c>
      <x:c r="I490" s="6">
        <x:v>28.941283773169744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23.953</x:v>
      </x:c>
      <x:c r="S490" s="8">
        <x:v>65611.83883408326</x:v>
      </x:c>
      <x:c r="T490" s="12">
        <x:v>274620.66467991774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82386</x:v>
      </x:c>
      <x:c r="B491" s="1">
        <x:v>45074.64198505338</x:v>
      </x:c>
      <x:c r="C491" s="6">
        <x:v>24.445020958333334</x:v>
      </x:c>
      <x:c r="D491" s="14" t="s">
        <x:v>119</x:v>
      </x:c>
      <x:c r="E491" s="15">
        <x:v>45071.60510366537</x:v>
      </x:c>
      <x:c r="F491" t="s">
        <x:v>127</x:v>
      </x:c>
      <x:c r="G491" s="6">
        <x:v>1138.619746783595</x:v>
      </x:c>
      <x:c r="H491" t="s">
        <x:v>115</x:v>
      </x:c>
      <x:c r="I491" s="6">
        <x:v>28.935124372002974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23.950999999999997</x:v>
      </x:c>
      <x:c r="S491" s="8">
        <x:v>65606.07140588456</x:v>
      </x:c>
      <x:c r="T491" s="12">
        <x:v>274630.4243494307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82398</x:v>
      </x:c>
      <x:c r="B492" s="1">
        <x:v>45074.642020217405</x:v>
      </x:c>
      <x:c r="C492" s="6">
        <x:v>24.495657153333333</x:v>
      </x:c>
      <x:c r="D492" s="14" t="s">
        <x:v>119</x:v>
      </x:c>
      <x:c r="E492" s="15">
        <x:v>45071.60510366537</x:v>
      </x:c>
      <x:c r="F492" t="s">
        <x:v>127</x:v>
      </x:c>
      <x:c r="G492" s="6">
        <x:v>1138.3295795683289</x:v>
      </x:c>
      <x:c r="H492" t="s">
        <x:v>115</x:v>
      </x:c>
      <x:c r="I492" s="6">
        <x:v>28.935124372002974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23.953999999999997</x:v>
      </x:c>
      <x:c r="S492" s="8">
        <x:v>65603.34506815064</x:v>
      </x:c>
      <x:c r="T492" s="12">
        <x:v>274625.3461885247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82408</x:v>
      </x:c>
      <x:c r="B493" s="1">
        <x:v>45074.642054893244</x:v>
      </x:c>
      <x:c r="C493" s="6">
        <x:v>24.54559035833333</x:v>
      </x:c>
      <x:c r="D493" s="14" t="s">
        <x:v>119</x:v>
      </x:c>
      <x:c r="E493" s="15">
        <x:v>45071.60510366537</x:v>
      </x:c>
      <x:c r="F493" t="s">
        <x:v>127</x:v>
      </x:c>
      <x:c r="G493" s="6">
        <x:v>1137.0303777321863</x:v>
      </x:c>
      <x:c r="H493" t="s">
        <x:v>115</x:v>
      </x:c>
      <x:c r="I493" s="6">
        <x:v>28.94744318564608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23.956999999999997</x:v>
      </x:c>
      <x:c r="S493" s="8">
        <x:v>65602.48754546247</x:v>
      </x:c>
      <x:c r="T493" s="12">
        <x:v>274618.8822626092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82418</x:v>
      </x:c>
      <x:c r="B494" s="1">
        <x:v>45074.64208929049</x:v>
      </x:c>
      <x:c r="C494" s="6">
        <x:v>24.595122395</x:v>
      </x:c>
      <x:c r="D494" s="14" t="s">
        <x:v>119</x:v>
      </x:c>
      <x:c r="E494" s="15">
        <x:v>45071.60510366537</x:v>
      </x:c>
      <x:c r="F494" t="s">
        <x:v>127</x:v>
      </x:c>
      <x:c r="G494" s="6">
        <x:v>1138.619746783595</x:v>
      </x:c>
      <x:c r="H494" t="s">
        <x:v>115</x:v>
      </x:c>
      <x:c r="I494" s="6">
        <x:v>28.935124372002974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23.950999999999997</x:v>
      </x:c>
      <x:c r="S494" s="8">
        <x:v>65601.30674363376</x:v>
      </x:c>
      <x:c r="T494" s="12">
        <x:v>274615.38925006177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82428</x:v>
      </x:c>
      <x:c r="B495" s="1">
        <x:v>45074.64212397551</x:v>
      </x:c>
      <x:c r="C495" s="6">
        <x:v>24.645068828333333</x:v>
      </x:c>
      <x:c r="D495" s="14" t="s">
        <x:v>119</x:v>
      </x:c>
      <x:c r="E495" s="15">
        <x:v>45071.60510366537</x:v>
      </x:c>
      <x:c r="F495" t="s">
        <x:v>127</x:v>
      </x:c>
      <x:c r="G495" s="6">
        <x:v>1137.7280530099379</x:v>
      </x:c>
      <x:c r="H495" t="s">
        <x:v>115</x:v>
      </x:c>
      <x:c r="I495" s="6">
        <x:v>28.941283773169744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23.955</x:v>
      </x:c>
      <x:c r="S495" s="8">
        <x:v>65600.33611060875</x:v>
      </x:c>
      <x:c r="T495" s="12">
        <x:v>274602.12395082053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82436</x:v>
      </x:c>
      <x:c r="B496" s="1">
        <x:v>45074.64215897664</x:v>
      </x:c>
      <x:c r="C496" s="6">
        <x:v>24.695470458333332</x:v>
      </x:c>
      <x:c r="D496" s="14" t="s">
        <x:v>119</x:v>
      </x:c>
      <x:c r="E496" s="15">
        <x:v>45071.60510366537</x:v>
      </x:c>
      <x:c r="F496" t="s">
        <x:v>127</x:v>
      </x:c>
      <x:c r="G496" s="6">
        <x:v>1138.619746783595</x:v>
      </x:c>
      <x:c r="H496" t="s">
        <x:v>115</x:v>
      </x:c>
      <x:c r="I496" s="6">
        <x:v>28.935124372002974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23.950999999999997</x:v>
      </x:c>
      <x:c r="S496" s="8">
        <x:v>65595.89693778056</x:v>
      </x:c>
      <x:c r="T496" s="12">
        <x:v>274592.0070866467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82448</x:v>
      </x:c>
      <x:c r="B497" s="1">
        <x:v>45074.64219358327</x:v>
      </x:c>
      <x:c r="C497" s="6">
        <x:v>24.745304001666668</x:v>
      </x:c>
      <x:c r="D497" s="14" t="s">
        <x:v>119</x:v>
      </x:c>
      <x:c r="E497" s="15">
        <x:v>45071.60510366537</x:v>
      </x:c>
      <x:c r="F497" t="s">
        <x:v>127</x:v>
      </x:c>
      <x:c r="G497" s="6">
        <x:v>1137.8247136505734</x:v>
      </x:c>
      <x:c r="H497" t="s">
        <x:v>115</x:v>
      </x:c>
      <x:c r="I497" s="6">
        <x:v>28.941283773169744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23.953999999999997</x:v>
      </x:c>
      <x:c r="S497" s="8">
        <x:v>65598.29654958531</x:v>
      </x:c>
      <x:c r="T497" s="12">
        <x:v>274609.41167202767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82458</x:v>
      </x:c>
      <x:c r="B498" s="1">
        <x:v>45074.64222826325</x:v>
      </x:c>
      <x:c r="C498" s="6">
        <x:v>24.795243168333332</x:v>
      </x:c>
      <x:c r="D498" s="14" t="s">
        <x:v>119</x:v>
      </x:c>
      <x:c r="E498" s="15">
        <x:v>45071.60510366537</x:v>
      </x:c>
      <x:c r="F498" t="s">
        <x:v>127</x:v>
      </x:c>
      <x:c r="G498" s="6">
        <x:v>1138.1147527134535</x:v>
      </x:c>
      <x:c r="H498" t="s">
        <x:v>115</x:v>
      </x:c>
      <x:c r="I498" s="6">
        <x:v>28.941283773169744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23.950999999999997</x:v>
      </x:c>
      <x:c r="S498" s="8">
        <x:v>65592.83714926375</x:v>
      </x:c>
      <x:c r="T498" s="12">
        <x:v>274609.9125632842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82468</x:v>
      </x:c>
      <x:c r="B499" s="1">
        <x:v>45074.6422629623</x:v>
      </x:c>
      <x:c r="C499" s="6">
        <x:v>24.845209796666666</x:v>
      </x:c>
      <x:c r="D499" s="14" t="s">
        <x:v>119</x:v>
      </x:c>
      <x:c r="E499" s="15">
        <x:v>45071.60510366537</x:v>
      </x:c>
      <x:c r="F499" t="s">
        <x:v>127</x:v>
      </x:c>
      <x:c r="G499" s="6">
        <x:v>1137.6314018906326</x:v>
      </x:c>
      <x:c r="H499" t="s">
        <x:v>115</x:v>
      </x:c>
      <x:c r="I499" s="6">
        <x:v>28.941283773169744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23.956</x:v>
      </x:c>
      <x:c r="S499" s="8">
        <x:v>65580.86124796796</x:v>
      </x:c>
      <x:c r="T499" s="12">
        <x:v>274609.41119343357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82478</x:v>
      </x:c>
      <x:c r="B500" s="1">
        <x:v>45074.64229758535</x:v>
      </x:c>
      <x:c r="C500" s="6">
        <x:v>24.895067001666668</x:v>
      </x:c>
      <x:c r="D500" s="14" t="s">
        <x:v>119</x:v>
      </x:c>
      <x:c r="E500" s="15">
        <x:v>45071.60510366537</x:v>
      </x:c>
      <x:c r="F500" t="s">
        <x:v>127</x:v>
      </x:c>
      <x:c r="G500" s="6">
        <x:v>1137.223585105333</x:v>
      </x:c>
      <x:c r="H500" t="s">
        <x:v>115</x:v>
      </x:c>
      <x:c r="I500" s="6">
        <x:v>28.94744318564608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23.955</x:v>
      </x:c>
      <x:c r="S500" s="8">
        <x:v>65582.57535720569</x:v>
      </x:c>
      <x:c r="T500" s="12">
        <x:v>274598.8288964063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82488</x:v>
      </x:c>
      <x:c r="B501" s="1">
        <x:v>45074.6423321975</x:v>
      </x:c>
      <x:c r="C501" s="6">
        <x:v>24.944908498333334</x:v>
      </x:c>
      <x:c r="D501" s="14" t="s">
        <x:v>119</x:v>
      </x:c>
      <x:c r="E501" s="15">
        <x:v>45071.60510366537</x:v>
      </x:c>
      <x:c r="F501" t="s">
        <x:v>127</x:v>
      </x:c>
      <x:c r="G501" s="6">
        <x:v>1137.223585105333</x:v>
      </x:c>
      <x:c r="H501" t="s">
        <x:v>115</x:v>
      </x:c>
      <x:c r="I501" s="6">
        <x:v>28.94744318564608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23.955</x:v>
      </x:c>
      <x:c r="S501" s="8">
        <x:v>65585.15385682744</x:v>
      </x:c>
      <x:c r="T501" s="12">
        <x:v>274600.40641360544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82496</x:v>
      </x:c>
      <x:c r="B502" s="1">
        <x:v>45074.64236697362</x:v>
      </x:c>
      <x:c r="C502" s="6">
        <x:v>24.994986108333332</x:v>
      </x:c>
      <x:c r="D502" s="14" t="s">
        <x:v>119</x:v>
      </x:c>
      <x:c r="E502" s="15">
        <x:v>45071.60510366537</x:v>
      </x:c>
      <x:c r="F502" t="s">
        <x:v>127</x:v>
      </x:c>
      <x:c r="G502" s="6">
        <x:v>1137.4381282108077</x:v>
      </x:c>
      <x:c r="H502" t="s">
        <x:v>115</x:v>
      </x:c>
      <x:c r="I502" s="6">
        <x:v>28.941283773169744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23.958</x:v>
      </x:c>
      <x:c r="S502" s="8">
        <x:v>65572.8811840948</x:v>
      </x:c>
      <x:c r="T502" s="12">
        <x:v>274591.25030582893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82508</x:v>
      </x:c>
      <x:c r="B503" s="1">
        <x:v>45074.64240230743</x:v>
      </x:c>
      <x:c r="C503" s="6">
        <x:v>25.045866788333335</x:v>
      </x:c>
      <x:c r="D503" s="14" t="s">
        <x:v>119</x:v>
      </x:c>
      <x:c r="E503" s="15">
        <x:v>45071.60510366537</x:v>
      </x:c>
      <x:c r="F503" t="s">
        <x:v>127</x:v>
      </x:c>
      <x:c r="G503" s="6">
        <x:v>1137.7280530099379</x:v>
      </x:c>
      <x:c r="H503" t="s">
        <x:v>115</x:v>
      </x:c>
      <x:c r="I503" s="6">
        <x:v>28.941283773169744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23.955</x:v>
      </x:c>
      <x:c r="S503" s="8">
        <x:v>65569.15103233498</x:v>
      </x:c>
      <x:c r="T503" s="12">
        <x:v>274602.0768569926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82518</x:v>
      </x:c>
      <x:c r="B504" s="1">
        <x:v>45074.642436832204</x:v>
      </x:c>
      <x:c r="C504" s="6">
        <x:v>25.09558246</x:v>
      </x:c>
      <x:c r="D504" s="14" t="s">
        <x:v>119</x:v>
      </x:c>
      <x:c r="E504" s="15">
        <x:v>45071.60510366537</x:v>
      </x:c>
      <x:c r="F504" t="s">
        <x:v>127</x:v>
      </x:c>
      <x:c r="G504" s="6">
        <x:v>1136.8372084171644</x:v>
      </x:c>
      <x:c r="H504" t="s">
        <x:v>115</x:v>
      </x:c>
      <x:c r="I504" s="6">
        <x:v>28.94744318564608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23.959</x:v>
      </x:c>
      <x:c r="S504" s="8">
        <x:v>65572.53109022895</x:v>
      </x:c>
      <x:c r="T504" s="12">
        <x:v>274594.89092176984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82528</x:v>
      </x:c>
      <x:c r="B505" s="1">
        <x:v>45074.64247147056</x:v>
      </x:c>
      <x:c r="C505" s="6">
        <x:v>25.14546169666667</x:v>
      </x:c>
      <x:c r="D505" s="14" t="s">
        <x:v>119</x:v>
      </x:c>
      <x:c r="E505" s="15">
        <x:v>45071.60510366537</x:v>
      </x:c>
      <x:c r="F505" t="s">
        <x:v>127</x:v>
      </x:c>
      <x:c r="G505" s="6">
        <x:v>1137.223585105333</x:v>
      </x:c>
      <x:c r="H505" t="s">
        <x:v>115</x:v>
      </x:c>
      <x:c r="I505" s="6">
        <x:v>28.94744318564608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23.955</x:v>
      </x:c>
      <x:c r="S505" s="8">
        <x:v>65566.5062554811</x:v>
      </x:c>
      <x:c r="T505" s="12">
        <x:v>274589.3620835277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82538</x:v>
      </x:c>
      <x:c r="B506" s="1">
        <x:v>45074.642506035656</x:v>
      </x:c>
      <x:c r="C506" s="6">
        <x:v>25.19523544</x:v>
      </x:c>
      <x:c r="D506" s="14" t="s">
        <x:v>119</x:v>
      </x:c>
      <x:c r="E506" s="15">
        <x:v>45071.60510366537</x:v>
      </x:c>
      <x:c r="F506" t="s">
        <x:v>127</x:v>
      </x:c>
      <x:c r="G506" s="6">
        <x:v>1137.3415056476888</x:v>
      </x:c>
      <x:c r="H506" t="s">
        <x:v>115</x:v>
      </x:c>
      <x:c r="I506" s="6">
        <x:v>28.941283773169744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23.959</x:v>
      </x:c>
      <x:c r="S506" s="8">
        <x:v>65568.71628137829</x:v>
      </x:c>
      <x:c r="T506" s="12">
        <x:v>274595.325303883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82546</x:v>
      </x:c>
      <x:c r="B507" s="1">
        <x:v>45074.642540707595</x:v>
      </x:c>
      <x:c r="C507" s="6">
        <x:v>25.245163021666666</x:v>
      </x:c>
      <x:c r="D507" s="14" t="s">
        <x:v>119</x:v>
      </x:c>
      <x:c r="E507" s="15">
        <x:v>45071.60510366537</x:v>
      </x:c>
      <x:c r="F507" t="s">
        <x:v>127</x:v>
      </x:c>
      <x:c r="G507" s="6">
        <x:v>1137.8247136505734</x:v>
      </x:c>
      <x:c r="H507" t="s">
        <x:v>115</x:v>
      </x:c>
      <x:c r="I507" s="6">
        <x:v>28.941283773169744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23.953999999999997</x:v>
      </x:c>
      <x:c r="S507" s="8">
        <x:v>65564.70754791844</x:v>
      </x:c>
      <x:c r="T507" s="12">
        <x:v>274588.5418215659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82558</x:v>
      </x:c>
      <x:c r="B508" s="1">
        <x:v>45074.642575291226</x:v>
      </x:c>
      <x:c r="C508" s="6">
        <x:v>25.29496346</x:v>
      </x:c>
      <x:c r="D508" s="14" t="s">
        <x:v>119</x:v>
      </x:c>
      <x:c r="E508" s="15">
        <x:v>45071.60510366537</x:v>
      </x:c>
      <x:c r="F508" t="s">
        <x:v>127</x:v>
      </x:c>
      <x:c r="G508" s="6">
        <x:v>1136.7406380282032</x:v>
      </x:c>
      <x:c r="H508" t="s">
        <x:v>115</x:v>
      </x:c>
      <x:c r="I508" s="6">
        <x:v>28.94744318564608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23.959999999999997</x:v>
      </x:c>
      <x:c r="S508" s="8">
        <x:v>65547.3417729494</x:v>
      </x:c>
      <x:c r="T508" s="12">
        <x:v>274585.62567800505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82568</x:v>
      </x:c>
      <x:c r="B509" s="1">
        <x:v>45074.64261006676</x:v>
      </x:c>
      <x:c r="C509" s="6">
        <x:v>25.345040225</x:v>
      </x:c>
      <x:c r="D509" s="14" t="s">
        <x:v>119</x:v>
      </x:c>
      <x:c r="E509" s="15">
        <x:v>45071.60510366537</x:v>
      </x:c>
      <x:c r="F509" t="s">
        <x:v>127</x:v>
      </x:c>
      <x:c r="G509" s="6">
        <x:v>1137.3202030669534</x:v>
      </x:c>
      <x:c r="H509" t="s">
        <x:v>115</x:v>
      </x:c>
      <x:c r="I509" s="6">
        <x:v>28.94744318564608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23.953999999999997</x:v>
      </x:c>
      <x:c r="S509" s="8">
        <x:v>65548.11366277027</x:v>
      </x:c>
      <x:c r="T509" s="12">
        <x:v>274589.2606181847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82578</x:v>
      </x:c>
      <x:c r="B510" s="1">
        <x:v>45074.642644699794</x:v>
      </x:c>
      <x:c r="C510" s="6">
        <x:v>25.394911803333333</x:v>
      </x:c>
      <x:c r="D510" s="14" t="s">
        <x:v>119</x:v>
      </x:c>
      <x:c r="E510" s="15">
        <x:v>45071.60510366537</x:v>
      </x:c>
      <x:c r="F510" t="s">
        <x:v>127</x:v>
      </x:c>
      <x:c r="G510" s="6">
        <x:v>1137.0303777321863</x:v>
      </x:c>
      <x:c r="H510" t="s">
        <x:v>115</x:v>
      </x:c>
      <x:c r="I510" s="6">
        <x:v>28.94744318564608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23.956999999999997</x:v>
      </x:c>
      <x:c r="S510" s="8">
        <x:v>65533.88690853199</x:v>
      </x:c>
      <x:c r="T510" s="12">
        <x:v>274574.13004721847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82589</x:v>
      </x:c>
      <x:c r="B511" s="1">
        <x:v>45074.64267988061</x:v>
      </x:c>
      <x:c r="C511" s="6">
        <x:v>25.445572178333332</x:v>
      </x:c>
      <x:c r="D511" s="14" t="s">
        <x:v>119</x:v>
      </x:c>
      <x:c r="E511" s="15">
        <x:v>45071.60510366537</x:v>
      </x:c>
      <x:c r="F511" t="s">
        <x:v>127</x:v>
      </x:c>
      <x:c r="G511" s="6">
        <x:v>1137.0303777321863</x:v>
      </x:c>
      <x:c r="H511" t="s">
        <x:v>115</x:v>
      </x:c>
      <x:c r="I511" s="6">
        <x:v>28.94744318564608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23.956999999999997</x:v>
      </x:c>
      <x:c r="S511" s="8">
        <x:v>65528.96076640357</x:v>
      </x:c>
      <x:c r="T511" s="12">
        <x:v>274562.2622345358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82601</x:v>
      </x:c>
      <x:c r="B512" s="1">
        <x:v>45074.64271445043</x:v>
      </x:c>
      <x:c r="C512" s="6">
        <x:v>25.495352711666666</x:v>
      </x:c>
      <x:c r="D512" s="14" t="s">
        <x:v>119</x:v>
      </x:c>
      <x:c r="E512" s="15">
        <x:v>45071.60510366537</x:v>
      </x:c>
      <x:c r="F512" t="s">
        <x:v>127</x:v>
      </x:c>
      <x:c r="G512" s="6">
        <x:v>1137.6528561110968</x:v>
      </x:c>
      <x:c r="H512" t="s">
        <x:v>115</x:v>
      </x:c>
      <x:c r="I512" s="6">
        <x:v>28.935124372002974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23.961</x:v>
      </x:c>
      <x:c r="S512" s="8">
        <x:v>65525.630103177464</x:v>
      </x:c>
      <x:c r="T512" s="12">
        <x:v>274562.72622178646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82611</x:v>
      </x:c>
      <x:c r="B513" s="1">
        <x:v>45074.64274897387</x:v>
      </x:c>
      <x:c r="C513" s="6">
        <x:v>25.54506647</x:v>
      </x:c>
      <x:c r="D513" s="14" t="s">
        <x:v>119</x:v>
      </x:c>
      <x:c r="E513" s="15">
        <x:v>45071.60510366537</x:v>
      </x:c>
      <x:c r="F513" t="s">
        <x:v>127</x:v>
      </x:c>
      <x:c r="G513" s="6">
        <x:v>1136.933788318059</x:v>
      </x:c>
      <x:c r="H513" t="s">
        <x:v>115</x:v>
      </x:c>
      <x:c r="I513" s="6">
        <x:v>28.94744318564608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23.958</x:v>
      </x:c>
      <x:c r="S513" s="8">
        <x:v>65521.24949517227</x:v>
      </x:c>
      <x:c r="T513" s="12">
        <x:v>274564.9162808489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82617</x:v>
      </x:c>
      <x:c r="B514" s="1">
        <x:v>45074.64278416126</x:v>
      </x:c>
      <x:c r="C514" s="6">
        <x:v>25.595736306666666</x:v>
      </x:c>
      <x:c r="D514" s="14" t="s">
        <x:v>119</x:v>
      </x:c>
      <x:c r="E514" s="15">
        <x:v>45071.60510366537</x:v>
      </x:c>
      <x:c r="F514" t="s">
        <x:v>127</x:v>
      </x:c>
      <x:c r="G514" s="6">
        <x:v>1137.3202030669534</x:v>
      </x:c>
      <x:c r="H514" t="s">
        <x:v>115</x:v>
      </x:c>
      <x:c r="I514" s="6">
        <x:v>28.94744318564608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23.953999999999997</x:v>
      </x:c>
      <x:c r="S514" s="8">
        <x:v>65518.15926524943</x:v>
      </x:c>
      <x:c r="T514" s="12">
        <x:v>274566.1046831341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82626</x:v>
      </x:c>
      <x:c r="B515" s="1">
        <x:v>45074.64281887824</x:v>
      </x:c>
      <x:c r="C515" s="6">
        <x:v>25.645728761666668</x:v>
      </x:c>
      <x:c r="D515" s="14" t="s">
        <x:v>119</x:v>
      </x:c>
      <x:c r="E515" s="15">
        <x:v>45071.60510366537</x:v>
      </x:c>
      <x:c r="F515" t="s">
        <x:v>127</x:v>
      </x:c>
      <x:c r="G515" s="6">
        <x:v>1137.223585105333</x:v>
      </x:c>
      <x:c r="H515" t="s">
        <x:v>115</x:v>
      </x:c>
      <x:c r="I515" s="6">
        <x:v>28.94744318564608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23.955</x:v>
      </x:c>
      <x:c r="S515" s="8">
        <x:v>65515.177433952085</x:v>
      </x:c>
      <x:c r="T515" s="12">
        <x:v>274562.45356901427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82636</x:v>
      </x:c>
      <x:c r="B516" s="1">
        <x:v>45074.64285361851</x:v>
      </x:c>
      <x:c r="C516" s="6">
        <x:v>25.69575475</x:v>
      </x:c>
      <x:c r="D516" s="14" t="s">
        <x:v>119</x:v>
      </x:c>
      <x:c r="E516" s="15">
        <x:v>45071.60510366537</x:v>
      </x:c>
      <x:c r="F516" t="s">
        <x:v>127</x:v>
      </x:c>
      <x:c r="G516" s="6">
        <x:v>1137.0516950499084</x:v>
      </x:c>
      <x:c r="H516" t="s">
        <x:v>115</x:v>
      </x:c>
      <x:c r="I516" s="6">
        <x:v>28.941283773169744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23.962</x:v>
      </x:c>
      <x:c r="S516" s="8">
        <x:v>65522.09698410019</x:v>
      </x:c>
      <x:c r="T516" s="12">
        <x:v>274570.2129512935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82646</x:v>
      </x:c>
      <x:c r="B517" s="1">
        <x:v>45074.64288820936</x:v>
      </x:c>
      <x:c r="C517" s="6">
        <x:v>25.745565578333334</x:v>
      </x:c>
      <x:c r="D517" s="14" t="s">
        <x:v>119</x:v>
      </x:c>
      <x:c r="E517" s="15">
        <x:v>45071.60510366537</x:v>
      </x:c>
      <x:c r="F517" t="s">
        <x:v>127</x:v>
      </x:c>
      <x:c r="G517" s="6">
        <x:v>1136.5475257808853</x:v>
      </x:c>
      <x:c r="H517" t="s">
        <x:v>115</x:v>
      </x:c>
      <x:c r="I517" s="6">
        <x:v>28.94744318564608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23.962</x:v>
      </x:c>
      <x:c r="S517" s="8">
        <x:v>65514.509898804434</x:v>
      </x:c>
      <x:c r="T517" s="12">
        <x:v>274559.9782966301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82658</x:v>
      </x:c>
      <x:c r="B518" s="1">
        <x:v>45074.642922888466</x:v>
      </x:c>
      <x:c r="C518" s="6">
        <x:v>25.795503481666668</x:v>
      </x:c>
      <x:c r="D518" s="14" t="s">
        <x:v>119</x:v>
      </x:c>
      <x:c r="E518" s="15">
        <x:v>45071.60510366537</x:v>
      </x:c>
      <x:c r="F518" t="s">
        <x:v>127</x:v>
      </x:c>
      <x:c r="G518" s="6">
        <x:v>1137.126976660844</x:v>
      </x:c>
      <x:c r="H518" t="s">
        <x:v>115</x:v>
      </x:c>
      <x:c r="I518" s="6">
        <x:v>28.94744318564608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23.956</x:v>
      </x:c>
      <x:c r="S518" s="8">
        <x:v>65517.50028212231</x:v>
      </x:c>
      <x:c r="T518" s="12">
        <x:v>274548.93657263176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82668</x:v>
      </x:c>
      <x:c r="B519" s="1">
        <x:v>45074.64295747486</x:v>
      </x:c>
      <x:c r="C519" s="6">
        <x:v>25.845307895</x:v>
      </x:c>
      <x:c r="D519" s="14" t="s">
        <x:v>119</x:v>
      </x:c>
      <x:c r="E519" s="15">
        <x:v>45071.60510366537</x:v>
      </x:c>
      <x:c r="F519" t="s">
        <x:v>127</x:v>
      </x:c>
      <x:c r="G519" s="6">
        <x:v>1136.333266011637</x:v>
      </x:c>
      <x:c r="H519" t="s">
        <x:v>115</x:v>
      </x:c>
      <x:c r="I519" s="6">
        <x:v>28.95360260942971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23.959</x:v>
      </x:c>
      <x:c r="S519" s="8">
        <x:v>65515.63756977447</x:v>
      </x:c>
      <x:c r="T519" s="12">
        <x:v>274552.3636299095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82678</x:v>
      </x:c>
      <x:c r="B520" s="1">
        <x:v>45074.642992040564</x:v>
      </x:c>
      <x:c r="C520" s="6">
        <x:v>25.895082508333335</x:v>
      </x:c>
      <x:c r="D520" s="14" t="s">
        <x:v>119</x:v>
      </x:c>
      <x:c r="E520" s="15">
        <x:v>45071.60510366537</x:v>
      </x:c>
      <x:c r="F520" t="s">
        <x:v>127</x:v>
      </x:c>
      <x:c r="G520" s="6">
        <x:v>1136.333266011637</x:v>
      </x:c>
      <x:c r="H520" t="s">
        <x:v>115</x:v>
      </x:c>
      <x:c r="I520" s="6">
        <x:v>28.95360260942971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23.959</x:v>
      </x:c>
      <x:c r="S520" s="8">
        <x:v>65520.82432612567</x:v>
      </x:c>
      <x:c r="T520" s="12">
        <x:v>274553.9802732266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82688</x:v>
      </x:c>
      <x:c r="B521" s="1">
        <x:v>45074.643027193895</x:v>
      </x:c>
      <x:c r="C521" s="6">
        <x:v>25.945703301666665</x:v>
      </x:c>
      <x:c r="D521" s="14" t="s">
        <x:v>119</x:v>
      </x:c>
      <x:c r="E521" s="15">
        <x:v>45071.60510366537</x:v>
      </x:c>
      <x:c r="F521" t="s">
        <x:v>127</x:v>
      </x:c>
      <x:c r="G521" s="6">
        <x:v>1136.0437112468728</x:v>
      </x:c>
      <x:c r="H521" t="s">
        <x:v>115</x:v>
      </x:c>
      <x:c r="I521" s="6">
        <x:v>28.95360260942971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23.962</x:v>
      </x:c>
      <x:c r="S521" s="8">
        <x:v>65515.69475815341</x:v>
      </x:c>
      <x:c r="T521" s="12">
        <x:v>274549.80746150546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82698</x:v>
      </x:c>
      <x:c r="B522" s="1">
        <x:v>45074.643061802475</x:v>
      </x:c>
      <x:c r="C522" s="6">
        <x:v>25.995539648333335</x:v>
      </x:c>
      <x:c r="D522" s="14" t="s">
        <x:v>119</x:v>
      </x:c>
      <x:c r="E522" s="15">
        <x:v>45071.60510366537</x:v>
      </x:c>
      <x:c r="F522" t="s">
        <x:v>127</x:v>
      </x:c>
      <x:c r="G522" s="6">
        <x:v>1136.6440771498765</x:v>
      </x:c>
      <x:c r="H522" t="s">
        <x:v>115</x:v>
      </x:c>
      <x:c r="I522" s="6">
        <x:v>28.94744318564608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23.961</x:v>
      </x:c>
      <x:c r="S522" s="8">
        <x:v>65513.70306788916</x:v>
      </x:c>
      <x:c r="T522" s="12">
        <x:v>274557.6823066456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82708</x:v>
      </x:c>
      <x:c r="B523" s="1">
        <x:v>45074.643096352396</x:v>
      </x:c>
      <x:c r="C523" s="6">
        <x:v>26.045291541666668</x:v>
      </x:c>
      <x:c r="D523" s="14" t="s">
        <x:v>119</x:v>
      </x:c>
      <x:c r="E523" s="15">
        <x:v>45071.60510366537</x:v>
      </x:c>
      <x:c r="F523" t="s">
        <x:v>127</x:v>
      </x:c>
      <x:c r="G523" s="6">
        <x:v>1136.2367382507061</x:v>
      </x:c>
      <x:c r="H523" t="s">
        <x:v>115</x:v>
      </x:c>
      <x:c r="I523" s="6">
        <x:v>28.95360260942971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23.959999999999997</x:v>
      </x:c>
      <x:c r="S523" s="8">
        <x:v>65518.11342812849</x:v>
      </x:c>
      <x:c r="T523" s="12">
        <x:v>274552.22347201867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82718</x:v>
      </x:c>
      <x:c r="B524" s="1">
        <x:v>45074.643130894</x:v>
      </x:c>
      <x:c r="C524" s="6">
        <x:v>26.095031458333334</x:v>
      </x:c>
      <x:c r="D524" s="14" t="s">
        <x:v>119</x:v>
      </x:c>
      <x:c r="E524" s="15">
        <x:v>45071.60510366537</x:v>
      </x:c>
      <x:c r="F524" t="s">
        <x:v>127</x:v>
      </x:c>
      <x:c r="G524" s="6">
        <x:v>1136.2367382507061</x:v>
      </x:c>
      <x:c r="H524" t="s">
        <x:v>115</x:v>
      </x:c>
      <x:c r="I524" s="6">
        <x:v>28.95360260942971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23.959999999999997</x:v>
      </x:c>
      <x:c r="S524" s="8">
        <x:v>65523.82460362448</x:v>
      </x:c>
      <x:c r="T524" s="12">
        <x:v>274549.3786286116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82728</x:v>
      </x:c>
      <x:c r="B525" s="1">
        <x:v>45074.643165965084</x:v>
      </x:c>
      <x:c r="C525" s="6">
        <x:v>26.145533811666667</x:v>
      </x:c>
      <x:c r="D525" s="14" t="s">
        <x:v>119</x:v>
      </x:c>
      <x:c r="E525" s="15">
        <x:v>45071.60510366537</x:v>
      </x:c>
      <x:c r="F525" t="s">
        <x:v>127</x:v>
      </x:c>
      <x:c r="G525" s="6">
        <x:v>1136.5475257808853</x:v>
      </x:c>
      <x:c r="H525" t="s">
        <x:v>115</x:v>
      </x:c>
      <x:c r="I525" s="6">
        <x:v>28.94744318564608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23.962</x:v>
      </x:c>
      <x:c r="S525" s="8">
        <x:v>65514.81161120023</x:v>
      </x:c>
      <x:c r="T525" s="12">
        <x:v>274555.66449720145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82736</x:v>
      </x:c>
      <x:c r="B526" s="1">
        <x:v>45074.64320063953</x:v>
      </x:c>
      <x:c r="C526" s="6">
        <x:v>26.195465023333334</x:v>
      </x:c>
      <x:c r="D526" s="14" t="s">
        <x:v>119</x:v>
      </x:c>
      <x:c r="E526" s="15">
        <x:v>45071.60510366537</x:v>
      </x:c>
      <x:c r="F526" t="s">
        <x:v>127</x:v>
      </x:c>
      <x:c r="G526" s="6">
        <x:v>1135.947212001375</x:v>
      </x:c>
      <x:c r="H526" t="s">
        <x:v>115</x:v>
      </x:c>
      <x:c r="I526" s="6">
        <x:v>28.95360260942971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23.962999999999997</x:v>
      </x:c>
      <x:c r="S526" s="8">
        <x:v>65514.75178401923</x:v>
      </x:c>
      <x:c r="T526" s="12">
        <x:v>274555.1334122774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82748</x:v>
      </x:c>
      <x:c r="B527" s="1">
        <x:v>45074.64323525043</x:v>
      </x:c>
      <x:c r="C527" s="6">
        <x:v>26.245304705</x:v>
      </x:c>
      <x:c r="D527" s="14" t="s">
        <x:v>119</x:v>
      </x:c>
      <x:c r="E527" s="15">
        <x:v>45071.60510366537</x:v>
      </x:c>
      <x:c r="F527" t="s">
        <x:v>127</x:v>
      </x:c>
      <x:c r="G527" s="6">
        <x:v>1135.3473472674702</x:v>
      </x:c>
      <x:c r="H527" t="s">
        <x:v>115</x:v>
      </x:c>
      <x:c r="I527" s="6">
        <x:v>28.959762044522904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23.964</x:v>
      </x:c>
      <x:c r="S527" s="8">
        <x:v>65516.765222776194</x:v>
      </x:c>
      <x:c r="T527" s="12">
        <x:v>274560.92076442955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82758</x:v>
      </x:c>
      <x:c r="B528" s="1">
        <x:v>45074.643269815526</x:v>
      </x:c>
      <x:c r="C528" s="6">
        <x:v>26.295078456666666</x:v>
      </x:c>
      <x:c r="D528" s="14" t="s">
        <x:v>119</x:v>
      </x:c>
      <x:c r="E528" s="15">
        <x:v>45071.60510366537</x:v>
      </x:c>
      <x:c r="F528" t="s">
        <x:v>127</x:v>
      </x:c>
      <x:c r="G528" s="6">
        <x:v>1135.2719832816135</x:v>
      </x:c>
      <x:c r="H528" t="s">
        <x:v>115</x:v>
      </x:c>
      <x:c r="I528" s="6">
        <x:v>28.95360260942971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23.97</x:v>
      </x:c>
      <x:c r="S528" s="8">
        <x:v>65505.36565955292</x:v>
      </x:c>
      <x:c r="T528" s="12">
        <x:v>274552.5619222419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82766</x:v>
      </x:c>
      <x:c r="B529" s="1">
        <x:v>45074.643304945035</x:v>
      </x:c>
      <x:c r="C529" s="6">
        <x:v>26.345664945</x:v>
      </x:c>
      <x:c r="D529" s="14" t="s">
        <x:v>119</x:v>
      </x:c>
      <x:c r="E529" s="15">
        <x:v>45071.60510366537</x:v>
      </x:c>
      <x:c r="F529" t="s">
        <x:v>127</x:v>
      </x:c>
      <x:c r="G529" s="6">
        <x:v>1136.1614153723162</x:v>
      </x:c>
      <x:c r="H529" t="s">
        <x:v>115</x:v>
      </x:c>
      <x:c r="I529" s="6">
        <x:v>28.94744318564608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23.965999999999998</x:v>
      </x:c>
      <x:c r="S529" s="8">
        <x:v>65498.278803421825</x:v>
      </x:c>
      <x:c r="T529" s="12">
        <x:v>274557.5644953795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82778</x:v>
      </x:c>
      <x:c r="B530" s="1">
        <x:v>45074.64333959548</x:v>
      </x:c>
      <x:c r="C530" s="6">
        <x:v>26.395561588333333</x:v>
      </x:c>
      <x:c r="D530" s="14" t="s">
        <x:v>119</x:v>
      </x:c>
      <x:c r="E530" s="15">
        <x:v>45071.60510366537</x:v>
      </x:c>
      <x:c r="F530" t="s">
        <x:v>127</x:v>
      </x:c>
      <x:c r="G530" s="6">
        <x:v>1135.4648582861687</x:v>
      </x:c>
      <x:c r="H530" t="s">
        <x:v>115</x:v>
      </x:c>
      <x:c r="I530" s="6">
        <x:v>28.95360260942971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23.968</x:v>
      </x:c>
      <x:c r="S530" s="8">
        <x:v>65492.010503111516</x:v>
      </x:c>
      <x:c r="T530" s="12">
        <x:v>274560.66287680954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82788</x:v>
      </x:c>
      <x:c r="B531" s="1">
        <x:v>45074.6433741591</x:v>
      </x:c>
      <x:c r="C531" s="6">
        <x:v>26.445333205</x:v>
      </x:c>
      <x:c r="D531" s="14" t="s">
        <x:v>119</x:v>
      </x:c>
      <x:c r="E531" s="15">
        <x:v>45071.60510366537</x:v>
      </x:c>
      <x:c r="F531" t="s">
        <x:v>127</x:v>
      </x:c>
      <x:c r="G531" s="6">
        <x:v>1136.7406380282032</x:v>
      </x:c>
      <x:c r="H531" t="s">
        <x:v>115</x:v>
      </x:c>
      <x:c r="I531" s="6">
        <x:v>28.94744318564608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23.959999999999997</x:v>
      </x:c>
      <x:c r="S531" s="8">
        <x:v>65488.31600680047</x:v>
      </x:c>
      <x:c r="T531" s="12">
        <x:v>274558.14526213525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82798</x:v>
      </x:c>
      <x:c r="B532" s="1">
        <x:v>45074.64340874824</x:v>
      </x:c>
      <x:c r="C532" s="6">
        <x:v>26.495141555</x:v>
      </x:c>
      <x:c r="D532" s="14" t="s">
        <x:v>119</x:v>
      </x:c>
      <x:c r="E532" s="15">
        <x:v>45071.60510366537</x:v>
      </x:c>
      <x:c r="F532" t="s">
        <x:v>127</x:v>
      </x:c>
      <x:c r="G532" s="6">
        <x:v>1135.561310031896</x:v>
      </x:c>
      <x:c r="H532" t="s">
        <x:v>115</x:v>
      </x:c>
      <x:c r="I532" s="6">
        <x:v>28.95360260942971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23.967</x:v>
      </x:c>
      <x:c r="S532" s="8">
        <x:v>65485.457600118265</x:v>
      </x:c>
      <x:c r="T532" s="12">
        <x:v>274561.0378815981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82806</x:v>
      </x:c>
      <x:c r="B533" s="1">
        <x:v>45074.64344340361</x:v>
      </x:c>
      <x:c r="C533" s="6">
        <x:v>26.545045288333334</x:v>
      </x:c>
      <x:c r="D533" s="14" t="s">
        <x:v>119</x:v>
      </x:c>
      <x:c r="E533" s="15">
        <x:v>45071.60510366537</x:v>
      </x:c>
      <x:c r="F533" t="s">
        <x:v>127</x:v>
      </x:c>
      <x:c r="G533" s="6">
        <x:v>1135.250909602893</x:v>
      </x:c>
      <x:c r="H533" t="s">
        <x:v>115</x:v>
      </x:c>
      <x:c r="I533" s="6">
        <x:v>28.959762044522904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23.965</x:v>
      </x:c>
      <x:c r="S533" s="8">
        <x:v>65482.64362401595</x:v>
      </x:c>
      <x:c r="T533" s="12">
        <x:v>274562.5886011895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82818</x:v>
      </x:c>
      <x:c r="B534" s="1">
        <x:v>45074.64347821084</x:v>
      </x:c>
      <x:c r="C534" s="6">
        <x:v>26.595167703333335</x:v>
      </x:c>
      <x:c r="D534" s="14" t="s">
        <x:v>119</x:v>
      </x:c>
      <x:c r="E534" s="15">
        <x:v>45071.60510366537</x:v>
      </x:c>
      <x:c r="F534" t="s">
        <x:v>127</x:v>
      </x:c>
      <x:c r="G534" s="6">
        <x:v>1135.0580627597462</x:v>
      </x:c>
      <x:c r="H534" t="s">
        <x:v>115</x:v>
      </x:c>
      <x:c r="I534" s="6">
        <x:v>28.959762044522904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23.967</x:v>
      </x:c>
      <x:c r="S534" s="8">
        <x:v>65480.2350085621</x:v>
      </x:c>
      <x:c r="T534" s="12">
        <x:v>274560.16470957524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82828</x:v>
      </x:c>
      <x:c r="B535" s="1">
        <x:v>45074.64351296164</x:v>
      </x:c>
      <x:c r="C535" s="6">
        <x:v>26.645208858333334</x:v>
      </x:c>
      <x:c r="D535" s="14" t="s">
        <x:v>119</x:v>
      </x:c>
      <x:c r="E535" s="15">
        <x:v>45071.60510366537</x:v>
      </x:c>
      <x:c r="F535" t="s">
        <x:v>127</x:v>
      </x:c>
      <x:c r="G535" s="6">
        <x:v>1135.0580627597462</x:v>
      </x:c>
      <x:c r="H535" t="s">
        <x:v>115</x:v>
      </x:c>
      <x:c r="I535" s="6">
        <x:v>28.959762044522904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23.967</x:v>
      </x:c>
      <x:c r="S535" s="8">
        <x:v>65474.153776124775</x:v>
      </x:c>
      <x:c r="T535" s="12">
        <x:v>274563.1774233457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82838</x:v>
      </x:c>
      <x:c r="B536" s="1">
        <x:v>45074.64354765522</x:v>
      </x:c>
      <x:c r="C536" s="6">
        <x:v>26.69516761</x:v>
      </x:c>
      <x:c r="D536" s="14" t="s">
        <x:v>119</x:v>
      </x:c>
      <x:c r="E536" s="15">
        <x:v>45071.60510366537</x:v>
      </x:c>
      <x:c r="F536" t="s">
        <x:v>127</x:v>
      </x:c>
      <x:c r="G536" s="6">
        <x:v>1135.1544814340846</x:v>
      </x:c>
      <x:c r="H536" t="s">
        <x:v>115</x:v>
      </x:c>
      <x:c r="I536" s="6">
        <x:v>28.959762044522904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23.965999999999998</x:v>
      </x:c>
      <x:c r="S536" s="8">
        <x:v>65466.48576390548</x:v>
      </x:c>
      <x:c r="T536" s="12">
        <x:v>274559.71526908147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82848</x:v>
      </x:c>
      <x:c r="B537" s="1">
        <x:v>45074.6435822802</x:v>
      </x:c>
      <x:c r="C537" s="6">
        <x:v>26.745027586666666</x:v>
      </x:c>
      <x:c r="D537" s="14" t="s">
        <x:v>119</x:v>
      </x:c>
      <x:c r="E537" s="15">
        <x:v>45071.60510366537</x:v>
      </x:c>
      <x:c r="F537" t="s">
        <x:v>127</x:v>
      </x:c>
      <x:c r="G537" s="6">
        <x:v>1135.1544814340846</x:v>
      </x:c>
      <x:c r="H537" t="s">
        <x:v>115</x:v>
      </x:c>
      <x:c r="I537" s="6">
        <x:v>28.959762044522904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23.965999999999998</x:v>
      </x:c>
      <x:c r="S537" s="8">
        <x:v>65465.37032625012</x:v>
      </x:c>
      <x:c r="T537" s="12">
        <x:v>274548.8033394008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82858</x:v>
      </x:c>
      <x:c r="B538" s="1">
        <x:v>45074.64361747673</x:v>
      </x:c>
      <x:c r="C538" s="6">
        <x:v>26.795710591666666</x:v>
      </x:c>
      <x:c r="D538" s="14" t="s">
        <x:v>119</x:v>
      </x:c>
      <x:c r="E538" s="15">
        <x:v>45071.60510366537</x:v>
      </x:c>
      <x:c r="F538" t="s">
        <x:v>127</x:v>
      </x:c>
      <x:c r="G538" s="6">
        <x:v>1135.1544814340846</x:v>
      </x:c>
      <x:c r="H538" t="s">
        <x:v>115</x:v>
      </x:c>
      <x:c r="I538" s="6">
        <x:v>28.959762044522904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23.965999999999998</x:v>
      </x:c>
      <x:c r="S538" s="8">
        <x:v>65457.64614213012</x:v>
      </x:c>
      <x:c r="T538" s="12">
        <x:v>274552.17489062925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82868</x:v>
      </x:c>
      <x:c r="B539" s="1">
        <x:v>45074.64365203698</x:v>
      </x:c>
      <x:c r="C539" s="6">
        <x:v>26.845477353333333</x:v>
      </x:c>
      <x:c r="D539" s="14" t="s">
        <x:v>119</x:v>
      </x:c>
      <x:c r="E539" s="15">
        <x:v>45071.60510366537</x:v>
      </x:c>
      <x:c r="F539" t="s">
        <x:v>127</x:v>
      </x:c>
      <x:c r="G539" s="6">
        <x:v>1135.0371449496133</x:v>
      </x:c>
      <x:c r="H539" t="s">
        <x:v>115</x:v>
      </x:c>
      <x:c r="I539" s="6">
        <x:v>28.965921490924302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23.962</x:v>
      </x:c>
      <x:c r="S539" s="8">
        <x:v>65447.83267455834</x:v>
      </x:c>
      <x:c r="T539" s="12">
        <x:v>274552.95367415197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82876</x:v>
      </x:c>
      <x:c r="B540" s="1">
        <x:v>45074.64368678608</x:v>
      </x:c>
      <x:c r="C540" s="6">
        <x:v>26.895516048333334</x:v>
      </x:c>
      <x:c r="D540" s="14" t="s">
        <x:v>119</x:v>
      </x:c>
      <x:c r="E540" s="15">
        <x:v>45071.60510366537</x:v>
      </x:c>
      <x:c r="F540" t="s">
        <x:v>127</x:v>
      </x:c>
      <x:c r="G540" s="6">
        <x:v>1134.9616535785822</x:v>
      </x:c>
      <x:c r="H540" t="s">
        <x:v>115</x:v>
      </x:c>
      <x:c r="I540" s="6">
        <x:v>28.959762044522904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23.968</x:v>
      </x:c>
      <x:c r="S540" s="8">
        <x:v>65446.40472420094</x:v>
      </x:c>
      <x:c r="T540" s="12">
        <x:v>274551.6462931907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82888</x:v>
      </x:c>
      <x:c r="B541" s="1">
        <x:v>45074.64372135682</x:v>
      </x:c>
      <x:c r="C541" s="6">
        <x:v>26.94529792166667</x:v>
      </x:c>
      <x:c r="D541" s="14" t="s">
        <x:v>119</x:v>
      </x:c>
      <x:c r="E541" s="15">
        <x:v>45071.60510366537</x:v>
      </x:c>
      <x:c r="F541" t="s">
        <x:v>127</x:v>
      </x:c>
      <x:c r="G541" s="6">
        <x:v>1134.6724829811867</x:v>
      </x:c>
      <x:c r="H541" t="s">
        <x:v>115</x:v>
      </x:c>
      <x:c r="I541" s="6">
        <x:v>28.959762044522904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23.971</x:v>
      </x:c>
      <x:c r="S541" s="8">
        <x:v>65444.31753686102</x:v>
      </x:c>
      <x:c r="T541" s="12">
        <x:v>274546.2879671531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82896</x:v>
      </x:c>
      <x:c r="B542" s="1">
        <x:v>45074.643756043864</x:v>
      </x:c>
      <x:c r="C542" s="6">
        <x:v>26.995247255</x:v>
      </x:c>
      <x:c r="D542" s="14" t="s">
        <x:v>119</x:v>
      </x:c>
      <x:c r="E542" s="15">
        <x:v>45071.60510366537</x:v>
      </x:c>
      <x:c r="F542" t="s">
        <x:v>127</x:v>
      </x:c>
      <x:c r="G542" s="6">
        <x:v>1134.1697596911886</x:v>
      </x:c>
      <x:c r="H542" t="s">
        <x:v>115</x:v>
      </x:c>
      <x:c r="I542" s="6">
        <x:v>28.965921490924302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23.971</x:v>
      </x:c>
      <x:c r="S542" s="8">
        <x:v>65430.25354544628</x:v>
      </x:c>
      <x:c r="T542" s="12">
        <x:v>274551.0536467166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82913</x:v>
      </x:c>
      <x:c r="B543" s="1">
        <x:v>45074.643790764574</x:v>
      </x:c>
      <x:c r="C543" s="6">
        <x:v>27.04524508</x:v>
      </x:c>
      <x:c r="D543" s="14" t="s">
        <x:v>119</x:v>
      </x:c>
      <x:c r="E543" s="15">
        <x:v>45071.60510366537</x:v>
      </x:c>
      <x:c r="F543" t="s">
        <x:v>127</x:v>
      </x:c>
      <x:c r="G543" s="6">
        <x:v>1134.555169356241</x:v>
      </x:c>
      <x:c r="H543" t="s">
        <x:v>115</x:v>
      </x:c>
      <x:c r="I543" s="6">
        <x:v>28.965921490924302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23.967</x:v>
      </x:c>
      <x:c r="S543" s="8">
        <x:v>65431.96261723431</x:v>
      </x:c>
      <x:c r="T543" s="12">
        <x:v>274544.1438050323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82921</x:v>
      </x:c>
      <x:c r="B544" s="1">
        <x:v>45074.643825368206</x:v>
      </x:c>
      <x:c r="C544" s="6">
        <x:v>27.095074311666668</x:v>
      </x:c>
      <x:c r="D544" s="14" t="s">
        <x:v>119</x:v>
      </x:c>
      <x:c r="E544" s="15">
        <x:v>45071.60510366537</x:v>
      </x:c>
      <x:c r="F544" t="s">
        <x:v>127</x:v>
      </x:c>
      <x:c r="G544" s="6">
        <x:v>1134.0734309876943</x:v>
      </x:c>
      <x:c r="H544" t="s">
        <x:v>115</x:v>
      </x:c>
      <x:c r="I544" s="6">
        <x:v>28.965921490924302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23.971999999999998</x:v>
      </x:c>
      <x:c r="S544" s="8">
        <x:v>65434.54099310158</x:v>
      </x:c>
      <x:c r="T544" s="12">
        <x:v>274547.1929313711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82928</x:v>
      </x:c>
      <x:c r="B545" s="1">
        <x:v>45074.64386039387</x:v>
      </x:c>
      <x:c r="C545" s="6">
        <x:v>27.145511271666667</x:v>
      </x:c>
      <x:c r="D545" s="14" t="s">
        <x:v>119</x:v>
      </x:c>
      <x:c r="E545" s="15">
        <x:v>45071.60510366537</x:v>
      </x:c>
      <x:c r="F545" t="s">
        <x:v>127</x:v>
      </x:c>
      <x:c r="G545" s="6">
        <x:v>1134.8652538892989</x:v>
      </x:c>
      <x:c r="H545" t="s">
        <x:v>115</x:v>
      </x:c>
      <x:c r="I545" s="6">
        <x:v>28.959762044522904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23.968999999999998</x:v>
      </x:c>
      <x:c r="S545" s="8">
        <x:v>65427.52191134469</x:v>
      </x:c>
      <x:c r="T545" s="12">
        <x:v>274541.13921488385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82938</x:v>
      </x:c>
      <x:c r="B546" s="1">
        <x:v>45074.64389498104</x:v>
      </x:c>
      <x:c r="C546" s="6">
        <x:v>27.195316783333332</x:v>
      </x:c>
      <x:c r="D546" s="14" t="s">
        <x:v>119</x:v>
      </x:c>
      <x:c r="E546" s="15">
        <x:v>45071.60510366537</x:v>
      </x:c>
      <x:c r="F546" t="s">
        <x:v>127</x:v>
      </x:c>
      <x:c r="G546" s="6">
        <x:v>1135.4648582861687</x:v>
      </x:c>
      <x:c r="H546" t="s">
        <x:v>115</x:v>
      </x:c>
      <x:c r="I546" s="6">
        <x:v>28.95360260942971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23.968</x:v>
      </x:c>
      <x:c r="S546" s="8">
        <x:v>65423.53368284631</x:v>
      </x:c>
      <x:c r="T546" s="12">
        <x:v>274537.4713325662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82948</x:v>
      </x:c>
      <x:c r="B547" s="1">
        <x:v>45074.643929532744</x:v>
      </x:c>
      <x:c r="C547" s="6">
        <x:v>27.245071235</x:v>
      </x:c>
      <x:c r="D547" s="14" t="s">
        <x:v>119</x:v>
      </x:c>
      <x:c r="E547" s="15">
        <x:v>45071.60510366537</x:v>
      </x:c>
      <x:c r="F547" t="s">
        <x:v>127</x:v>
      </x:c>
      <x:c r="G547" s="6">
        <x:v>1135.0580627597462</x:v>
      </x:c>
      <x:c r="H547" t="s">
        <x:v>115</x:v>
      </x:c>
      <x:c r="I547" s="6">
        <x:v>28.959762044522904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23.967</x:v>
      </x:c>
      <x:c r="S547" s="8">
        <x:v>65422.566038609395</x:v>
      </x:c>
      <x:c r="T547" s="12">
        <x:v>274551.76632130495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82956</x:v>
      </x:c>
      <x:c r="B548" s="1">
        <x:v>45074.64396466818</x:v>
      </x:c>
      <x:c r="C548" s="6">
        <x:v>27.295666275</x:v>
      </x:c>
      <x:c r="D548" s="14" t="s">
        <x:v>119</x:v>
      </x:c>
      <x:c r="E548" s="15">
        <x:v>45071.60510366537</x:v>
      </x:c>
      <x:c r="F548" t="s">
        <x:v>127</x:v>
      </x:c>
      <x:c r="G548" s="6">
        <x:v>1134.555169356241</x:v>
      </x:c>
      <x:c r="H548" t="s">
        <x:v>115</x:v>
      </x:c>
      <x:c r="I548" s="6">
        <x:v>28.965921490924302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23.967</x:v>
      </x:c>
      <x:c r="S548" s="8">
        <x:v>65419.470379797014</x:v>
      </x:c>
      <x:c r="T548" s="12">
        <x:v>274555.16605873837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82968</x:v>
      </x:c>
      <x:c r="B549" s="1">
        <x:v>45074.64399927002</x:v>
      </x:c>
      <x:c r="C549" s="6">
        <x:v>27.345492916666668</x:v>
      </x:c>
      <x:c r="D549" s="14" t="s">
        <x:v>119</x:v>
      </x:c>
      <x:c r="E549" s="15">
        <x:v>45071.60510366537</x:v>
      </x:c>
      <x:c r="F549" t="s">
        <x:v>127</x:v>
      </x:c>
      <x:c r="G549" s="6">
        <x:v>1134.7688636905991</x:v>
      </x:c>
      <x:c r="H549" t="s">
        <x:v>115</x:v>
      </x:c>
      <x:c r="I549" s="6">
        <x:v>28.959762044522904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23.97</x:v>
      </x:c>
      <x:c r="S549" s="8">
        <x:v>65413.02024472485</x:v>
      </x:c>
      <x:c r="T549" s="12">
        <x:v>274541.4451946841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82978</x:v>
      </x:c>
      <x:c r="B550" s="1">
        <x:v>45074.64403386096</x:v>
      </x:c>
      <x:c r="C550" s="6">
        <x:v>27.395303873333333</x:v>
      </x:c>
      <x:c r="D550" s="14" t="s">
        <x:v>119</x:v>
      </x:c>
      <x:c r="E550" s="15">
        <x:v>45071.60510366537</x:v>
      </x:c>
      <x:c r="F550" t="s">
        <x:v>127</x:v>
      </x:c>
      <x:c r="G550" s="6">
        <x:v>1135.3684160365076</x:v>
      </x:c>
      <x:c r="H550" t="s">
        <x:v>115</x:v>
      </x:c>
      <x:c r="I550" s="6">
        <x:v>28.95360260942971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23.968999999999998</x:v>
      </x:c>
      <x:c r="S550" s="8">
        <x:v>65410.25901965803</x:v>
      </x:c>
      <x:c r="T550" s="12">
        <x:v>274545.4037150651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82988</x:v>
      </x:c>
      <x:c r="B551" s="1">
        <x:v>45074.644068695234</x:v>
      </x:c>
      <x:c r="C551" s="6">
        <x:v>27.445465221666666</x:v>
      </x:c>
      <x:c r="D551" s="14" t="s">
        <x:v>119</x:v>
      </x:c>
      <x:c r="E551" s="15">
        <x:v>45071.60510366537</x:v>
      </x:c>
      <x:c r="F551" t="s">
        <x:v>127</x:v>
      </x:c>
      <x:c r="G551" s="6">
        <x:v>1134.1697596911886</x:v>
      </x:c>
      <x:c r="H551" t="s">
        <x:v>115</x:v>
      </x:c>
      <x:c r="I551" s="6">
        <x:v>28.965921490924302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23.971</x:v>
      </x:c>
      <x:c r="S551" s="8">
        <x:v>65416.000618080725</x:v>
      </x:c>
      <x:c r="T551" s="12">
        <x:v>274551.1248583599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82996</x:v>
      </x:c>
      <x:c r="B552" s="1">
        <x:v>45074.644103174185</x:v>
      </x:c>
      <x:c r="C552" s="6">
        <x:v>27.495114923333333</x:v>
      </x:c>
      <x:c r="D552" s="14" t="s">
        <x:v>119</x:v>
      </x:c>
      <x:c r="E552" s="15">
        <x:v>45071.60510366537</x:v>
      </x:c>
      <x:c r="F552" t="s">
        <x:v>127</x:v>
      </x:c>
      <x:c r="G552" s="6">
        <x:v>1133.7845017671439</x:v>
      </x:c>
      <x:c r="H552" t="s">
        <x:v>115</x:v>
      </x:c>
      <x:c r="I552" s="6">
        <x:v>28.965921490924302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23.974999999999998</x:v>
      </x:c>
      <x:c r="S552" s="8">
        <x:v>65398.723967492115</x:v>
      </x:c>
      <x:c r="T552" s="12">
        <x:v>274552.8731305323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83008</x:v>
      </x:c>
      <x:c r="B553" s="1">
        <x:v>45074.6441383002</x:v>
      </x:c>
      <x:c r="C553" s="6">
        <x:v>27.545696386666666</x:v>
      </x:c>
      <x:c r="D553" s="14" t="s">
        <x:v>119</x:v>
      </x:c>
      <x:c r="E553" s="15">
        <x:v>45071.60510366537</x:v>
      </x:c>
      <x:c r="F553" t="s">
        <x:v>127</x:v>
      </x:c>
      <x:c r="G553" s="6">
        <x:v>1134.479750025047</x:v>
      </x:c>
      <x:c r="H553" t="s">
        <x:v>115</x:v>
      </x:c>
      <x:c r="I553" s="6">
        <x:v>28.959762044522904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23.973</x:v>
      </x:c>
      <x:c r="S553" s="8">
        <x:v>65389.57049972717</x:v>
      </x:c>
      <x:c r="T553" s="12">
        <x:v>274547.4139970494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83018</x:v>
      </x:c>
      <x:c r="B554" s="1">
        <x:v>45074.644172863766</x:v>
      </x:c>
      <x:c r="C554" s="6">
        <x:v>27.595467918333334</x:v>
      </x:c>
      <x:c r="D554" s="14" t="s">
        <x:v>119</x:v>
      </x:c>
      <x:c r="E554" s="15">
        <x:v>45071.60510366537</x:v>
      </x:c>
      <x:c r="F554" t="s">
        <x:v>127</x:v>
      </x:c>
      <x:c r="G554" s="6">
        <x:v>1134.6724829811867</x:v>
      </x:c>
      <x:c r="H554" t="s">
        <x:v>115</x:v>
      </x:c>
      <x:c r="I554" s="6">
        <x:v>28.959762044522904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23.971</x:v>
      </x:c>
      <x:c r="S554" s="8">
        <x:v>65380.6826121359</x:v>
      </x:c>
      <x:c r="T554" s="12">
        <x:v>274550.08728637797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83028</x:v>
      </x:c>
      <x:c r="B555" s="1">
        <x:v>45074.6442073897</x:v>
      </x:c>
      <x:c r="C555" s="6">
        <x:v>27.645185258333335</x:v>
      </x:c>
      <x:c r="D555" s="14" t="s">
        <x:v>119</x:v>
      </x:c>
      <x:c r="E555" s="15">
        <x:v>45071.60510366537</x:v>
      </x:c>
      <x:c r="F555" t="s">
        <x:v>127</x:v>
      </x:c>
      <x:c r="G555" s="6">
        <x:v>1134.4380208919054</x:v>
      </x:c>
      <x:c r="H555" t="s">
        <x:v>115</x:v>
      </x:c>
      <x:c r="I555" s="6">
        <x:v>28.97208094863481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23.962999999999997</x:v>
      </x:c>
      <x:c r="S555" s="8">
        <x:v>65371.21655817121</x:v>
      </x:c>
      <x:c r="T555" s="12">
        <x:v>274552.5148624111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83038</x:v>
      </x:c>
      <x:c r="B556" s="1">
        <x:v>45074.644242486924</x:v>
      </x:c>
      <x:c r="C556" s="6">
        <x:v>27.695725261666666</x:v>
      </x:c>
      <x:c r="D556" s="14" t="s">
        <x:v>119</x:v>
      </x:c>
      <x:c r="E556" s="15">
        <x:v>45071.60510366537</x:v>
      </x:c>
      <x:c r="F556" t="s">
        <x:v>127</x:v>
      </x:c>
      <x:c r="G556" s="6">
        <x:v>1134.555169356241</x:v>
      </x:c>
      <x:c r="H556" t="s">
        <x:v>115</x:v>
      </x:c>
      <x:c r="I556" s="6">
        <x:v>28.965921490924302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23.967</x:v>
      </x:c>
      <x:c r="S556" s="8">
        <x:v>65373.63355971985</x:v>
      </x:c>
      <x:c r="T556" s="12">
        <x:v>274564.52503592544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83048</x:v>
      </x:c>
      <x:c r="B557" s="1">
        <x:v>45074.64427671395</x:v>
      </x:c>
      <x:c r="C557" s="6">
        <x:v>27.745012191666667</x:v>
      </x:c>
      <x:c r="D557" s="14" t="s">
        <x:v>119</x:v>
      </x:c>
      <x:c r="E557" s="15">
        <x:v>45071.60510366537</x:v>
      </x:c>
      <x:c r="F557" t="s">
        <x:v>127</x:v>
      </x:c>
      <x:c r="G557" s="6">
        <x:v>1133.8808020269662</x:v>
      </x:c>
      <x:c r="H557" t="s">
        <x:v>115</x:v>
      </x:c>
      <x:c r="I557" s="6">
        <x:v>28.965921490924302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23.973999999999997</x:v>
      </x:c>
      <x:c r="S557" s="8">
        <x:v>65368.0365773438</x:v>
      </x:c>
      <x:c r="T557" s="12">
        <x:v>274558.4608418135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83058</x:v>
      </x:c>
      <x:c r="B558" s="1">
        <x:v>45074.64431156382</x:v>
      </x:c>
      <x:c r="C558" s="6">
        <x:v>27.795195983333333</x:v>
      </x:c>
      <x:c r="D558" s="14" t="s">
        <x:v>119</x:v>
      </x:c>
      <x:c r="E558" s="15">
        <x:v>45071.60510366537</x:v>
      </x:c>
      <x:c r="F558" t="s">
        <x:v>127</x:v>
      </x:c>
      <x:c r="G558" s="6">
        <x:v>1134.383397775729</x:v>
      </x:c>
      <x:c r="H558" t="s">
        <x:v>115</x:v>
      </x:c>
      <x:c r="I558" s="6">
        <x:v>28.959762044522904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23.973999999999997</x:v>
      </x:c>
      <x:c r="S558" s="8">
        <x:v>65361.08645235071</x:v>
      </x:c>
      <x:c r="T558" s="12">
        <x:v>274553.30730332073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83066</x:v>
      </x:c>
      <x:c r="B559" s="1">
        <x:v>45074.64434613197</x:v>
      </x:c>
      <x:c r="C559" s="6">
        <x:v>27.844974135</x:v>
      </x:c>
      <x:c r="D559" s="14" t="s">
        <x:v>119</x:v>
      </x:c>
      <x:c r="E559" s="15">
        <x:v>45071.60510366537</x:v>
      </x:c>
      <x:c r="F559" t="s">
        <x:v>127</x:v>
      </x:c>
      <x:c r="G559" s="6">
        <x:v>1133.9563053220822</x:v>
      </x:c>
      <x:c r="H559" t="s">
        <x:v>115</x:v>
      </x:c>
      <x:c r="I559" s="6">
        <x:v>28.97208094863481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23.968</x:v>
      </x:c>
      <x:c r="S559" s="8">
        <x:v>65355.68579374491</x:v>
      </x:c>
      <x:c r="T559" s="12">
        <x:v>274562.8593159362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83078</x:v>
      </x:c>
      <x:c r="B560" s="1">
        <x:v>45074.6443813374</x:v>
      </x:c>
      <x:c r="C560" s="6">
        <x:v>27.895669945</x:v>
      </x:c>
      <x:c r="D560" s="14" t="s">
        <x:v>119</x:v>
      </x:c>
      <x:c r="E560" s="15">
        <x:v>45071.60510366537</x:v>
      </x:c>
      <x:c r="F560" t="s">
        <x:v>127</x:v>
      </x:c>
      <x:c r="G560" s="6">
        <x:v>1134.7479311175412</x:v>
      </x:c>
      <x:c r="H560" t="s">
        <x:v>115</x:v>
      </x:c>
      <x:c r="I560" s="6">
        <x:v>28.965921490924302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23.965</x:v>
      </x:c>
      <x:c r="S560" s="8">
        <x:v>65346.577909279666</x:v>
      </x:c>
      <x:c r="T560" s="12">
        <x:v>274558.4868168504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83088</x:v>
      </x:c>
      <x:c r="B561" s="1">
        <x:v>45074.64441593637</x:v>
      </x:c>
      <x:c r="C561" s="6">
        <x:v>27.945492463333334</x:v>
      </x:c>
      <x:c r="D561" s="14" t="s">
        <x:v>119</x:v>
      </x:c>
      <x:c r="E561" s="15">
        <x:v>45071.60510366537</x:v>
      </x:c>
      <x:c r="F561" t="s">
        <x:v>127</x:v>
      </x:c>
      <x:c r="G561" s="6">
        <x:v>1134.555169356241</x:v>
      </x:c>
      <x:c r="H561" t="s">
        <x:v>115</x:v>
      </x:c>
      <x:c r="I561" s="6">
        <x:v>28.965921490924302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23.967</x:v>
      </x:c>
      <x:c r="S561" s="8">
        <x:v>65349.86678835675</x:v>
      </x:c>
      <x:c r="T561" s="12">
        <x:v>274562.9432797522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83098</x:v>
      </x:c>
      <x:c r="B562" s="1">
        <x:v>45074.644450468055</x:v>
      </x:c>
      <x:c r="C562" s="6">
        <x:v>27.99521809</x:v>
      </x:c>
      <x:c r="D562" s="14" t="s">
        <x:v>119</x:v>
      </x:c>
      <x:c r="E562" s="15">
        <x:v>45071.60510366537</x:v>
      </x:c>
      <x:c r="F562" t="s">
        <x:v>127</x:v>
      </x:c>
      <x:c r="G562" s="6">
        <x:v>1134.7688636905991</x:v>
      </x:c>
      <x:c r="H562" t="s">
        <x:v>115</x:v>
      </x:c>
      <x:c r="I562" s="6">
        <x:v>28.959762044522904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23.97</x:v>
      </x:c>
      <x:c r="S562" s="8">
        <x:v>65346.03057106963</x:v>
      </x:c>
      <x:c r="T562" s="12">
        <x:v>274551.82187527115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83108</x:v>
      </x:c>
      <x:c r="B563" s="1">
        <x:v>45074.6444851627</x:v>
      </x:c>
      <x:c r="C563" s="6">
        <x:v>28.045178391666667</x:v>
      </x:c>
      <x:c r="D563" s="14" t="s">
        <x:v>119</x:v>
      </x:c>
      <x:c r="E563" s="15">
        <x:v>45071.60510366537</x:v>
      </x:c>
      <x:c r="F563" t="s">
        <x:v>127</x:v>
      </x:c>
      <x:c r="G563" s="6">
        <x:v>1134.4588027097263</x:v>
      </x:c>
      <x:c r="H563" t="s">
        <x:v>115</x:v>
      </x:c>
      <x:c r="I563" s="6">
        <x:v>28.965921490924302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23.968</x:v>
      </x:c>
      <x:c r="S563" s="8">
        <x:v>65354.62261219186</x:v>
      </x:c>
      <x:c r="T563" s="12">
        <x:v>274560.53644611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83118</x:v>
      </x:c>
      <x:c r="B564" s="1">
        <x:v>45074.64452027607</x:v>
      </x:c>
      <x:c r="C564" s="6">
        <x:v>28.095741646666667</x:v>
      </x:c>
      <x:c r="D564" s="14" t="s">
        <x:v>119</x:v>
      </x:c>
      <x:c r="E564" s="15">
        <x:v>45071.60510366537</x:v>
      </x:c>
      <x:c r="F564" t="s">
        <x:v>127</x:v>
      </x:c>
      <x:c r="G564" s="6">
        <x:v>1134.7479311175412</x:v>
      </x:c>
      <x:c r="H564" t="s">
        <x:v>115</x:v>
      </x:c>
      <x:c r="I564" s="6">
        <x:v>28.965921490924302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23.965</x:v>
      </x:c>
      <x:c r="S564" s="8">
        <x:v>65341.324107609704</x:v>
      </x:c>
      <x:c r="T564" s="12">
        <x:v>274558.05105469073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83128</x:v>
      </x:c>
      <x:c r="B565" s="1">
        <x:v>45074.64455490614</x:v>
      </x:c>
      <x:c r="C565" s="6">
        <x:v>28.14560893</x:v>
      </x:c>
      <x:c r="D565" s="14" t="s">
        <x:v>119</x:v>
      </x:c>
      <x:c r="E565" s="15">
        <x:v>45071.60510366537</x:v>
      </x:c>
      <x:c r="F565" t="s">
        <x:v>127</x:v>
      </x:c>
      <x:c r="G565" s="6">
        <x:v>1134.7688636905991</x:v>
      </x:c>
      <x:c r="H565" t="s">
        <x:v>115</x:v>
      </x:c>
      <x:c r="I565" s="6">
        <x:v>28.959762044522904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23.97</x:v>
      </x:c>
      <x:c r="S565" s="8">
        <x:v>65348.95123342097</x:v>
      </x:c>
      <x:c r="T565" s="12">
        <x:v>274569.4474444839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83138</x:v>
      </x:c>
      <x:c r="B566" s="1">
        <x:v>45074.6445895428</x:v>
      </x:c>
      <x:c r="C566" s="6">
        <x:v>28.195485715</x:v>
      </x:c>
      <x:c r="D566" s="14" t="s">
        <x:v>119</x:v>
      </x:c>
      <x:c r="E566" s="15">
        <x:v>45071.60510366537</x:v>
      </x:c>
      <x:c r="F566" t="s">
        <x:v>127</x:v>
      </x:c>
      <x:c r="G566" s="6">
        <x:v>1134.7688636905991</x:v>
      </x:c>
      <x:c r="H566" t="s">
        <x:v>115</x:v>
      </x:c>
      <x:c r="I566" s="6">
        <x:v>28.959762044522904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23.97</x:v>
      </x:c>
      <x:c r="S566" s="8">
        <x:v>65352.85860433022</x:v>
      </x:c>
      <x:c r="T566" s="12">
        <x:v>274558.50364537624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83146</x:v>
      </x:c>
      <x:c r="B567" s="1">
        <x:v>45074.644624237284</x:v>
      </x:c>
      <x:c r="C567" s="6">
        <x:v>28.245445786666668</x:v>
      </x:c>
      <x:c r="D567" s="14" t="s">
        <x:v>119</x:v>
      </x:c>
      <x:c r="E567" s="15">
        <x:v>45071.60510366537</x:v>
      </x:c>
      <x:c r="F567" t="s">
        <x:v>127</x:v>
      </x:c>
      <x:c r="G567" s="6">
        <x:v>1133.8808020269662</x:v>
      </x:c>
      <x:c r="H567" t="s">
        <x:v>115</x:v>
      </x:c>
      <x:c r="I567" s="6">
        <x:v>28.965921490924302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23.973999999999997</x:v>
      </x:c>
      <x:c r="S567" s="8">
        <x:v>65348.21655977728</x:v>
      </x:c>
      <x:c r="T567" s="12">
        <x:v>274563.79437495634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83156</x:v>
      </x:c>
      <x:c r="B568" s="1">
        <x:v>45074.6446587742</x:v>
      </x:c>
      <x:c r="C568" s="6">
        <x:v>28.295178941666666</x:v>
      </x:c>
      <x:c r="D568" s="14" t="s">
        <x:v>119</x:v>
      </x:c>
      <x:c r="E568" s="15">
        <x:v>45071.60510366537</x:v>
      </x:c>
      <x:c r="F568" t="s">
        <x:v>127</x:v>
      </x:c>
      <x:c r="G568" s="6">
        <x:v>1133.7636854878465</x:v>
      </x:c>
      <x:c r="H568" t="s">
        <x:v>115</x:v>
      </x:c>
      <x:c r="I568" s="6">
        <x:v>28.97208094863481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23.97</x:v>
      </x:c>
      <x:c r="S568" s="8">
        <x:v>65345.79660305841</x:v>
      </x:c>
      <x:c r="T568" s="12">
        <x:v>274554.74363271904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83168</x:v>
      </x:c>
      <x:c r="B569" s="1">
        <x:v>45074.64469332475</x:v>
      </x:c>
      <x:c r="C569" s="6">
        <x:v>28.344931728333332</x:v>
      </x:c>
      <x:c r="D569" s="14" t="s">
        <x:v>119</x:v>
      </x:c>
      <x:c r="E569" s="15">
        <x:v>45071.60510366537</x:v>
      </x:c>
      <x:c r="F569" t="s">
        <x:v>127</x:v>
      </x:c>
      <x:c r="G569" s="6">
        <x:v>1133.688210985958</x:v>
      </x:c>
      <x:c r="H569" t="s">
        <x:v>115</x:v>
      </x:c>
      <x:c r="I569" s="6">
        <x:v>28.965921490924302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23.976</x:v>
      </x:c>
      <x:c r="S569" s="8">
        <x:v>65341.28652570631</x:v>
      </x:c>
      <x:c r="T569" s="12">
        <x:v>274555.6031714081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83178</x:v>
      </x:c>
      <x:c r="B570" s="1">
        <x:v>45074.644728470084</x:v>
      </x:c>
      <x:c r="C570" s="6">
        <x:v>28.395541015</x:v>
      </x:c>
      <x:c r="D570" s="14" t="s">
        <x:v>119</x:v>
      </x:c>
      <x:c r="E570" s="15">
        <x:v>45071.60510366537</x:v>
      </x:c>
      <x:c r="F570" t="s">
        <x:v>127</x:v>
      </x:c>
      <x:c r="G570" s="6">
        <x:v>1133.3993955012838</x:v>
      </x:c>
      <x:c r="H570" t="s">
        <x:v>115</x:v>
      </x:c>
      <x:c r="I570" s="6">
        <x:v>28.965921490924302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23.979</x:v>
      </x:c>
      <x:c r="S570" s="8">
        <x:v>65339.36654654279</x:v>
      </x:c>
      <x:c r="T570" s="12">
        <x:v>274560.4220447465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83188</x:v>
      </x:c>
      <x:c r="B571" s="1">
        <x:v>45074.644763066826</x:v>
      </x:c>
      <x:c r="C571" s="6">
        <x:v>28.445360325</x:v>
      </x:c>
      <x:c r="D571" s="14" t="s">
        <x:v>119</x:v>
      </x:c>
      <x:c r="E571" s="15">
        <x:v>45071.60510366537</x:v>
      </x:c>
      <x:c r="F571" t="s">
        <x:v>127</x:v>
      </x:c>
      <x:c r="G571" s="6">
        <x:v>1134.2660978784957</x:v>
      </x:c>
      <x:c r="H571" t="s">
        <x:v>115</x:v>
      </x:c>
      <x:c r="I571" s="6">
        <x:v>28.965921490924302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23.97</x:v>
      </x:c>
      <x:c r="S571" s="8">
        <x:v>65336.34353818248</x:v>
      </x:c>
      <x:c r="T571" s="12">
        <x:v>274557.43382363307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83198</x:v>
      </x:c>
      <x:c r="B572" s="1">
        <x:v>45074.64479766163</x:v>
      </x:c>
      <x:c r="C572" s="6">
        <x:v>28.495176846666666</x:v>
      </x:c>
      <x:c r="D572" s="14" t="s">
        <x:v>119</x:v>
      </x:c>
      <x:c r="E572" s="15">
        <x:v>45071.60510366537</x:v>
      </x:c>
      <x:c r="F572" t="s">
        <x:v>127</x:v>
      </x:c>
      <x:c r="G572" s="6">
        <x:v>1132.876670078629</x:v>
      </x:c>
      <x:c r="H572" t="s">
        <x:v>115</x:v>
      </x:c>
      <x:c r="I572" s="6">
        <x:v>28.978240417653524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23.973999999999997</x:v>
      </x:c>
      <x:c r="S572" s="8">
        <x:v>65349.13575028783</x:v>
      </x:c>
      <x:c r="T572" s="12">
        <x:v>274569.6136473829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83208</x:v>
      </x:c>
      <x:c r="B573" s="1">
        <x:v>45074.64483235095</x:v>
      </x:c>
      <x:c r="C573" s="6">
        <x:v>28.54512946</x:v>
      </x:c>
      <x:c r="D573" s="14" t="s">
        <x:v>119</x:v>
      </x:c>
      <x:c r="E573" s="15">
        <x:v>45071.60510366537</x:v>
      </x:c>
      <x:c r="F573" t="s">
        <x:v>127</x:v>
      </x:c>
      <x:c r="G573" s="6">
        <x:v>1133.9771117667185</x:v>
      </x:c>
      <x:c r="H573" t="s">
        <x:v>115</x:v>
      </x:c>
      <x:c r="I573" s="6">
        <x:v>28.965921490924302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23.973</x:v>
      </x:c>
      <x:c r="S573" s="8">
        <x:v>65348.35529076034</x:v>
      </x:c>
      <x:c r="T573" s="12">
        <x:v>274572.09653200844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83216</x:v>
      </x:c>
      <x:c r="B574" s="1">
        <x:v>45074.644866993636</x:v>
      </x:c>
      <x:c r="C574" s="6">
        <x:v>28.595014928333335</x:v>
      </x:c>
      <x:c r="D574" s="14" t="s">
        <x:v>119</x:v>
      </x:c>
      <x:c r="E574" s="15">
        <x:v>45071.60510366537</x:v>
      </x:c>
      <x:c r="F574" t="s">
        <x:v>127</x:v>
      </x:c>
      <x:c r="G574" s="6">
        <x:v>1133.6673897927692</x:v>
      </x:c>
      <x:c r="H574" t="s">
        <x:v>115</x:v>
      </x:c>
      <x:c r="I574" s="6">
        <x:v>28.97208094863481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23.971</x:v>
      </x:c>
      <x:c r="S574" s="8">
        <x:v>65348.56709301906</x:v>
      </x:c>
      <x:c r="T574" s="12">
        <x:v>274565.65307108784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83226</x:v>
      </x:c>
      <x:c r="B575" s="1">
        <x:v>45074.64490220438</x:v>
      </x:c>
      <x:c r="C575" s="6">
        <x:v>28.645718401666667</x:v>
      </x:c>
      <x:c r="D575" s="14" t="s">
        <x:v>119</x:v>
      </x:c>
      <x:c r="E575" s="15">
        <x:v>45071.60510366537</x:v>
      </x:c>
      <x:c r="F575" t="s">
        <x:v>127</x:v>
      </x:c>
      <x:c r="G575" s="6">
        <x:v>1133.1860534860405</x:v>
      </x:c>
      <x:c r="H575" t="s">
        <x:v>115</x:v>
      </x:c>
      <x:c r="I575" s="6">
        <x:v>28.97208094863481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23.976</x:v>
      </x:c>
      <x:c r="S575" s="8">
        <x:v>65347.35341988878</x:v>
      </x:c>
      <x:c r="T575" s="12">
        <x:v>274558.9681323378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83236</x:v>
      </x:c>
      <x:c r="B576" s="1">
        <x:v>45074.64493646022</x:v>
      </x:c>
      <x:c r="C576" s="6">
        <x:v>28.695046815</x:v>
      </x:c>
      <x:c r="D576" s="14" t="s">
        <x:v>119</x:v>
      </x:c>
      <x:c r="E576" s="15">
        <x:v>45071.60510366537</x:v>
      </x:c>
      <x:c r="F576" t="s">
        <x:v>127</x:v>
      </x:c>
      <x:c r="G576" s="6">
        <x:v>1133.2823017958774</x:v>
      </x:c>
      <x:c r="H576" t="s">
        <x:v>115</x:v>
      </x:c>
      <x:c r="I576" s="6">
        <x:v>28.97208094863481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23.974999999999998</x:v>
      </x:c>
      <x:c r="S576" s="8">
        <x:v>65352.61375136267</x:v>
      </x:c>
      <x:c r="T576" s="12">
        <x:v>274565.555344862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83246</x:v>
      </x:c>
      <x:c r="B577" s="1">
        <x:v>45074.64497166644</x:v>
      </x:c>
      <x:c r="C577" s="6">
        <x:v>28.745743773333334</x:v>
      </x:c>
      <x:c r="D577" s="14" t="s">
        <x:v>119</x:v>
      </x:c>
      <x:c r="E577" s="15">
        <x:v>45071.60510366537</x:v>
      </x:c>
      <x:c r="F577" t="s">
        <x:v>127</x:v>
      </x:c>
      <x:c r="G577" s="6">
        <x:v>1132.8973653903688</x:v>
      </x:c>
      <x:c r="H577" t="s">
        <x:v>115</x:v>
      </x:c>
      <x:c r="I577" s="6">
        <x:v>28.97208094863481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23.979</x:v>
      </x:c>
      <x:c r="S577" s="8">
        <x:v>65351.91667796587</x:v>
      </x:c>
      <x:c r="T577" s="12">
        <x:v>274573.0863653041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83258</x:v>
      </x:c>
      <x:c r="B578" s="1">
        <x:v>45074.645006225655</x:v>
      </x:c>
      <x:c r="C578" s="6">
        <x:v>28.795509035</x:v>
      </x:c>
      <x:c r="D578" s="14" t="s">
        <x:v>119</x:v>
      </x:c>
      <x:c r="E578" s="15">
        <x:v>45071.60510366537</x:v>
      </x:c>
      <x:c r="F578" t="s">
        <x:v>127</x:v>
      </x:c>
      <x:c r="G578" s="6">
        <x:v>1133.2823017958774</x:v>
      </x:c>
      <x:c r="H578" t="s">
        <x:v>115</x:v>
      </x:c>
      <x:c r="I578" s="6">
        <x:v>28.97208094863481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23.974999999999998</x:v>
      </x:c>
      <x:c r="S578" s="8">
        <x:v>65342.79177760759</x:v>
      </x:c>
      <x:c r="T578" s="12">
        <x:v>274569.3386195741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83273</x:v>
      </x:c>
      <x:c r="B579" s="1">
        <x:v>45074.645040731026</x:v>
      </x:c>
      <x:c r="C579" s="6">
        <x:v>28.84519677</x:v>
      </x:c>
      <x:c r="D579" s="14" t="s">
        <x:v>119</x:v>
      </x:c>
      <x:c r="E579" s="15">
        <x:v>45071.60510366537</x:v>
      </x:c>
      <x:c r="F579" t="s">
        <x:v>127</x:v>
      </x:c>
      <x:c r="G579" s="6">
        <x:v>1133.1860534860405</x:v>
      </x:c>
      <x:c r="H579" t="s">
        <x:v>115</x:v>
      </x:c>
      <x:c r="I579" s="6">
        <x:v>28.97208094863481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23.976</x:v>
      </x:c>
      <x:c r="S579" s="8">
        <x:v>65342.044735513926</x:v>
      </x:c>
      <x:c r="T579" s="12">
        <x:v>274569.17000889673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83283</x:v>
      </x:c>
      <x:c r="B580" s="1">
        <x:v>45074.645075415305</x:v>
      </x:c>
      <x:c r="C580" s="6">
        <x:v>28.895142133333334</x:v>
      </x:c>
      <x:c r="D580" s="14" t="s">
        <x:v>119</x:v>
      </x:c>
      <x:c r="E580" s="15">
        <x:v>45071.60510366537</x:v>
      </x:c>
      <x:c r="F580" t="s">
        <x:v>127</x:v>
      </x:c>
      <x:c r="G580" s="6">
        <x:v>1133.3785595801758</x:v>
      </x:c>
      <x:c r="H580" t="s">
        <x:v>115</x:v>
      </x:c>
      <x:c r="I580" s="6">
        <x:v>28.97208094863481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23.973999999999997</x:v>
      </x:c>
      <x:c r="S580" s="8">
        <x:v>65338.25375683309</x:v>
      </x:c>
      <x:c r="T580" s="12">
        <x:v>274580.6170593986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83288</x:v>
      </x:c>
      <x:c r="B581" s="1">
        <x:v>45074.64511054498</x:v>
      </x:c>
      <x:c r="C581" s="6">
        <x:v>28.945728863333333</x:v>
      </x:c>
      <x:c r="D581" s="14" t="s">
        <x:v>119</x:v>
      </x:c>
      <x:c r="E581" s="15">
        <x:v>45071.60510366537</x:v>
      </x:c>
      <x:c r="F581" t="s">
        <x:v>127</x:v>
      </x:c>
      <x:c r="G581" s="6">
        <x:v>1132.9935852845788</x:v>
      </x:c>
      <x:c r="H581" t="s">
        <x:v>115</x:v>
      </x:c>
      <x:c r="I581" s="6">
        <x:v>28.97208094863481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23.977999999999998</x:v>
      </x:c>
      <x:c r="S581" s="8">
        <x:v>65336.6428833375</x:v>
      </x:c>
      <x:c r="T581" s="12">
        <x:v>274582.11661116226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83298</x:v>
      </x:c>
      <x:c r="B582" s="1">
        <x:v>45074.645145141825</x:v>
      </x:c>
      <x:c r="C582" s="6">
        <x:v>28.995548321666668</x:v>
      </x:c>
      <x:c r="D582" s="14" t="s">
        <x:v>119</x:v>
      </x:c>
      <x:c r="E582" s="15">
        <x:v>45071.60510366537</x:v>
      </x:c>
      <x:c r="F582" t="s">
        <x:v>127</x:v>
      </x:c>
      <x:c r="G582" s="6">
        <x:v>1132.876670078629</x:v>
      </x:c>
      <x:c r="H582" t="s">
        <x:v>115</x:v>
      </x:c>
      <x:c r="I582" s="6">
        <x:v>28.978240417653524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23.973999999999997</x:v>
      </x:c>
      <x:c r="S582" s="8">
        <x:v>65329.507573741554</x:v>
      </x:c>
      <x:c r="T582" s="12">
        <x:v>274589.53637832106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83308</x:v>
      </x:c>
      <x:c r="B583" s="1">
        <x:v>45074.64517975852</x:v>
      </x:c>
      <x:c r="C583" s="6">
        <x:v>29.045396365</x:v>
      </x:c>
      <x:c r="D583" s="14" t="s">
        <x:v>119</x:v>
      </x:c>
      <x:c r="E583" s="15">
        <x:v>45071.60510366537</x:v>
      </x:c>
      <x:c r="F583" t="s">
        <x:v>127</x:v>
      </x:c>
      <x:c r="G583" s="6">
        <x:v>1133.9771117667185</x:v>
      </x:c>
      <x:c r="H583" t="s">
        <x:v>115</x:v>
      </x:c>
      <x:c r="I583" s="6">
        <x:v>28.965921490924302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23.973</x:v>
      </x:c>
      <x:c r="S583" s="8">
        <x:v>65316.91331241146</x:v>
      </x:c>
      <x:c r="T583" s="12">
        <x:v>274576.94135712215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83318</x:v>
      </x:c>
      <x:c r="B584" s="1">
        <x:v>45074.645214285774</x:v>
      </x:c>
      <x:c r="C584" s="6">
        <x:v>29.095115608333334</x:v>
      </x:c>
      <x:c r="D584" s="14" t="s">
        <x:v>119</x:v>
      </x:c>
      <x:c r="E584" s="15">
        <x:v>45071.60510366537</x:v>
      </x:c>
      <x:c r="F584" t="s">
        <x:v>127</x:v>
      </x:c>
      <x:c r="G584" s="6">
        <x:v>1133.4956578543208</x:v>
      </x:c>
      <x:c r="H584" t="s">
        <x:v>115</x:v>
      </x:c>
      <x:c r="I584" s="6">
        <x:v>28.965921490924302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23.977999999999998</x:v>
      </x:c>
      <x:c r="S584" s="8">
        <x:v>65317.54881448913</x:v>
      </x:c>
      <x:c r="T584" s="12">
        <x:v>274595.97211089387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83326</x:v>
      </x:c>
      <x:c r="B585" s="1">
        <x:v>45074.6452489875</x:v>
      </x:c>
      <x:c r="C585" s="6">
        <x:v>29.145086093333333</x:v>
      </x:c>
      <x:c r="D585" s="14" t="s">
        <x:v>119</x:v>
      </x:c>
      <x:c r="E585" s="15">
        <x:v>45071.60510366537</x:v>
      </x:c>
      <x:c r="F585" t="s">
        <x:v>127</x:v>
      </x:c>
      <x:c r="G585" s="6">
        <x:v>1133.4956578543208</x:v>
      </x:c>
      <x:c r="H585" t="s">
        <x:v>115</x:v>
      </x:c>
      <x:c r="I585" s="6">
        <x:v>28.965921490924302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23.977999999999998</x:v>
      </x:c>
      <x:c r="S585" s="8">
        <x:v>65318.98807573624</x:v>
      </x:c>
      <x:c r="T585" s="12">
        <x:v>274592.19865848264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83338</x:v>
      </x:c>
      <x:c r="B586" s="1">
        <x:v>45074.64528365249</x:v>
      </x:c>
      <x:c r="C586" s="6">
        <x:v>29.195003678333332</x:v>
      </x:c>
      <x:c r="D586" s="14" t="s">
        <x:v>119</x:v>
      </x:c>
      <x:c r="E586" s="15">
        <x:v>45071.60510366537</x:v>
      </x:c>
      <x:c r="F586" t="s">
        <x:v>127</x:v>
      </x:c>
      <x:c r="G586" s="6">
        <x:v>1133.2823017958774</x:v>
      </x:c>
      <x:c r="H586" t="s">
        <x:v>115</x:v>
      </x:c>
      <x:c r="I586" s="6">
        <x:v>28.97208094863481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23.974999999999998</x:v>
      </x:c>
      <x:c r="S586" s="8">
        <x:v>65317.22477123661</x:v>
      </x:c>
      <x:c r="T586" s="12">
        <x:v>274589.2148819766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83348</x:v>
      </x:c>
      <x:c r="B587" s="1">
        <x:v>45074.645318353534</x:v>
      </x:c>
      <x:c r="C587" s="6">
        <x:v>29.244973181666666</x:v>
      </x:c>
      <x:c r="D587" s="14" t="s">
        <x:v>119</x:v>
      </x:c>
      <x:c r="E587" s="15">
        <x:v>45071.60510366537</x:v>
      </x:c>
      <x:c r="F587" t="s">
        <x:v>127</x:v>
      </x:c>
      <x:c r="G587" s="6">
        <x:v>1132.9935852845788</x:v>
      </x:c>
      <x:c r="H587" t="s">
        <x:v>115</x:v>
      </x:c>
      <x:c r="I587" s="6">
        <x:v>28.97208094863481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23.977999999999998</x:v>
      </x:c>
      <x:c r="S587" s="8">
        <x:v>65317.51307365534</x:v>
      </x:c>
      <x:c r="T587" s="12">
        <x:v>274586.39472339983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83358</x:v>
      </x:c>
      <x:c r="B588" s="1">
        <x:v>45074.64535355142</x:v>
      </x:c>
      <x:c r="C588" s="6">
        <x:v>29.295658145</x:v>
      </x:c>
      <x:c r="D588" s="14" t="s">
        <x:v>119</x:v>
      </x:c>
      <x:c r="E588" s="15">
        <x:v>45071.60510366537</x:v>
      </x:c>
      <x:c r="F588" t="s">
        <x:v>127</x:v>
      </x:c>
      <x:c r="G588" s="6">
        <x:v>1133.3031426217092</x:v>
      </x:c>
      <x:c r="H588" t="s">
        <x:v>115</x:v>
      </x:c>
      <x:c r="I588" s="6">
        <x:v>28.965921490924302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23.979999999999997</x:v>
      </x:c>
      <x:c r="S588" s="8">
        <x:v>65315.67917185871</x:v>
      </x:c>
      <x:c r="T588" s="12">
        <x:v>274602.08134530135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83368</x:v>
      </x:c>
      <x:c r="B589" s="1">
        <x:v>45074.645388170815</x:v>
      </x:c>
      <x:c r="C589" s="6">
        <x:v>29.345510061666666</x:v>
      </x:c>
      <x:c r="D589" s="14" t="s">
        <x:v>119</x:v>
      </x:c>
      <x:c r="E589" s="15">
        <x:v>45071.60510366537</x:v>
      </x:c>
      <x:c r="F589" t="s">
        <x:v>127</x:v>
      </x:c>
      <x:c r="G589" s="6">
        <x:v>1133.2823017958774</x:v>
      </x:c>
      <x:c r="H589" t="s">
        <x:v>115</x:v>
      </x:c>
      <x:c r="I589" s="6">
        <x:v>28.97208094863481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23.974999999999998</x:v>
      </x:c>
      <x:c r="S589" s="8">
        <x:v>65310.00263148365</x:v>
      </x:c>
      <x:c r="T589" s="12">
        <x:v>274598.5406000102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83378</x:v>
      </x:c>
      <x:c r="B590" s="1">
        <x:v>45074.64542272504</x:v>
      </x:c>
      <x:c r="C590" s="6">
        <x:v>29.395268158333334</x:v>
      </x:c>
      <x:c r="D590" s="14" t="s">
        <x:v>119</x:v>
      </x:c>
      <x:c r="E590" s="15">
        <x:v>45071.60510366537</x:v>
      </x:c>
      <x:c r="F590" t="s">
        <x:v>127</x:v>
      </x:c>
      <x:c r="G590" s="6">
        <x:v>1133.3785595801758</x:v>
      </x:c>
      <x:c r="H590" t="s">
        <x:v>115</x:v>
      </x:c>
      <x:c r="I590" s="6">
        <x:v>28.97208094863481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23.973999999999997</x:v>
      </x:c>
      <x:c r="S590" s="8">
        <x:v>65301.05349972816</x:v>
      </x:c>
      <x:c r="T590" s="12">
        <x:v>274599.35450407147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83388</x:v>
      </x:c>
      <x:c r="B591" s="1">
        <x:v>45074.64545728741</x:v>
      </x:c>
      <x:c r="C591" s="6">
        <x:v>29.445037976666665</x:v>
      </x:c>
      <x:c r="D591" s="14" t="s">
        <x:v>119</x:v>
      </x:c>
      <x:c r="E591" s="15">
        <x:v>45071.60510366537</x:v>
      </x:c>
      <x:c r="F591" t="s">
        <x:v>127</x:v>
      </x:c>
      <x:c r="G591" s="6">
        <x:v>1132.8011549654489</x:v>
      </x:c>
      <x:c r="H591" t="s">
        <x:v>115</x:v>
      </x:c>
      <x:c r="I591" s="6">
        <x:v>28.97208094863481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23.979999999999997</x:v>
      </x:c>
      <x:c r="S591" s="8">
        <x:v>65300.187697207424</x:v>
      </x:c>
      <x:c r="T591" s="12">
        <x:v>274597.08994231676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83398</x:v>
      </x:c>
      <x:c r="B592" s="1">
        <x:v>45074.64549250021</x:v>
      </x:c>
      <x:c r="C592" s="6">
        <x:v>29.495744396666666</x:v>
      </x:c>
      <x:c r="D592" s="14" t="s">
        <x:v>119</x:v>
      </x:c>
      <x:c r="E592" s="15">
        <x:v>45071.60510366537</x:v>
      </x:c>
      <x:c r="F592" t="s">
        <x:v>127</x:v>
      </x:c>
      <x:c r="G592" s="6">
        <x:v>1132.2033615392245</x:v>
      </x:c>
      <x:c r="H592" t="s">
        <x:v>115</x:v>
      </x:c>
      <x:c r="I592" s="6">
        <x:v>28.978240417653524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23.980999999999998</x:v>
      </x:c>
      <x:c r="S592" s="8">
        <x:v>65301.42515477642</x:v>
      </x:c>
      <x:c r="T592" s="12">
        <x:v>274612.94453152054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83408</x:v>
      </x:c>
      <x:c r="B593" s="1">
        <x:v>45074.64552715504</x:v>
      </x:c>
      <x:c r="C593" s="6">
        <x:v>29.545647353333333</x:v>
      </x:c>
      <x:c r="D593" s="14" t="s">
        <x:v>119</x:v>
      </x:c>
      <x:c r="E593" s="15">
        <x:v>45071.60510366537</x:v>
      </x:c>
      <x:c r="F593" t="s">
        <x:v>127</x:v>
      </x:c>
      <x:c r="G593" s="6">
        <x:v>1132.876670078629</x:v>
      </x:c>
      <x:c r="H593" t="s">
        <x:v>115</x:v>
      </x:c>
      <x:c r="I593" s="6">
        <x:v>28.978240417653524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23.973999999999997</x:v>
      </x:c>
      <x:c r="S593" s="8">
        <x:v>65299.3649404789</x:v>
      </x:c>
      <x:c r="T593" s="12">
        <x:v>274608.9765777659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83418</x:v>
      </x:c>
      <x:c r="B594" s="1">
        <x:v>45074.64556177878</x:v>
      </x:c>
      <x:c r="C594" s="6">
        <x:v>29.595505533333334</x:v>
      </x:c>
      <x:c r="D594" s="14" t="s">
        <x:v>119</x:v>
      </x:c>
      <x:c r="E594" s="15">
        <x:v>45071.60510366537</x:v>
      </x:c>
      <x:c r="F594" t="s">
        <x:v>127</x:v>
      </x:c>
      <x:c r="G594" s="6">
        <x:v>1133.3993955012838</x:v>
      </x:c>
      <x:c r="H594" t="s">
        <x:v>115</x:v>
      </x:c>
      <x:c r="I594" s="6">
        <x:v>28.965921490924302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23.979</x:v>
      </x:c>
      <x:c r="S594" s="8">
        <x:v>65295.82368905312</x:v>
      </x:c>
      <x:c r="T594" s="12">
        <x:v>274605.05684087647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83428</x:v>
      </x:c>
      <x:c r="B595" s="1">
        <x:v>45074.645596716575</x:v>
      </x:c>
      <x:c r="C595" s="6">
        <x:v>29.645815966666667</x:v>
      </x:c>
      <x:c r="D595" s="14" t="s">
        <x:v>119</x:v>
      </x:c>
      <x:c r="E595" s="15">
        <x:v>45071.60510366537</x:v>
      </x:c>
      <x:c r="F595" t="s">
        <x:v>127</x:v>
      </x:c>
      <x:c r="G595" s="6">
        <x:v>1133.1106652777798</x:v>
      </x:c>
      <x:c r="H595" t="s">
        <x:v>115</x:v>
      </x:c>
      <x:c r="I595" s="6">
        <x:v>28.965921490924302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23.982</x:v>
      </x:c>
      <x:c r="S595" s="8">
        <x:v>65297.23719802938</x:v>
      </x:c>
      <x:c r="T595" s="12">
        <x:v>274620.5864373919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83438</x:v>
      </x:c>
      <x:c r="B596" s="1">
        <x:v>45074.645631248684</x:v>
      </x:c>
      <x:c r="C596" s="6">
        <x:v>29.695542193333335</x:v>
      </x:c>
      <x:c r="D596" s="14" t="s">
        <x:v>119</x:v>
      </x:c>
      <x:c r="E596" s="15">
        <x:v>45071.60510366537</x:v>
      </x:c>
      <x:c r="F596" t="s">
        <x:v>127</x:v>
      </x:c>
      <x:c r="G596" s="6">
        <x:v>1132.4164079328377</x:v>
      </x:c>
      <x:c r="H596" t="s">
        <x:v>115</x:v>
      </x:c>
      <x:c r="I596" s="6">
        <x:v>28.97208094863481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23.983999999999998</x:v>
      </x:c>
      <x:c r="S596" s="8">
        <x:v>65300.37797103513</x:v>
      </x:c>
      <x:c r="T596" s="12">
        <x:v>274611.61468350625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83448</x:v>
      </x:c>
      <x:c r="B597" s="1">
        <x:v>45074.64566581091</x:v>
      </x:c>
      <x:c r="C597" s="6">
        <x:v>29.745311801666666</x:v>
      </x:c>
      <x:c r="D597" s="14" t="s">
        <x:v>119</x:v>
      </x:c>
      <x:c r="E597" s="15">
        <x:v>45071.60510366537</x:v>
      </x:c>
      <x:c r="F597" t="s">
        <x:v>127</x:v>
      </x:c>
      <x:c r="G597" s="6">
        <x:v>1132.0110728530392</x:v>
      </x:c>
      <x:c r="H597" t="s">
        <x:v>115</x:v>
      </x:c>
      <x:c r="I597" s="6">
        <x:v>28.978240417653524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23.982999999999997</x:v>
      </x:c>
      <x:c r="S597" s="8">
        <x:v>65302.376620727606</x:v>
      </x:c>
      <x:c r="T597" s="12">
        <x:v>274616.6539533553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83456</x:v>
      </x:c>
      <x:c r="B598" s="1">
        <x:v>45074.6457003956</x:v>
      </x:c>
      <x:c r="C598" s="6">
        <x:v>29.79511376</x:v>
      </x:c>
      <x:c r="D598" s="14" t="s">
        <x:v>119</x:v>
      </x:c>
      <x:c r="E598" s="15">
        <x:v>45071.60510366537</x:v>
      </x:c>
      <x:c r="F598" t="s">
        <x:v>127</x:v>
      </x:c>
      <x:c r="G598" s="6">
        <x:v>1132.8973653903688</x:v>
      </x:c>
      <x:c r="H598" t="s">
        <x:v>115</x:v>
      </x:c>
      <x:c r="I598" s="6">
        <x:v>28.97208094863481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23.979</x:v>
      </x:c>
      <x:c r="S598" s="8">
        <x:v>65301.21629485779</x:v>
      </x:c>
      <x:c r="T598" s="12">
        <x:v>274616.91442759306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83468</x:v>
      </x:c>
      <x:c r="B599" s="1">
        <x:v>45074.645734975325</x:v>
      </x:c>
      <x:c r="C599" s="6">
        <x:v>29.844908555</x:v>
      </x:c>
      <x:c r="D599" s="14" t="s">
        <x:v>119</x:v>
      </x:c>
      <x:c r="E599" s="15">
        <x:v>45071.60510366537</x:v>
      </x:c>
      <x:c r="F599" t="s">
        <x:v>127</x:v>
      </x:c>
      <x:c r="G599" s="6">
        <x:v>1132.8011549654489</x:v>
      </x:c>
      <x:c r="H599" t="s">
        <x:v>115</x:v>
      </x:c>
      <x:c r="I599" s="6">
        <x:v>28.97208094863481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23.979999999999997</x:v>
      </x:c>
      <x:c r="S599" s="8">
        <x:v>65292.48495045014</x:v>
      </x:c>
      <x:c r="T599" s="12">
        <x:v>274610.78665121255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83478</x:v>
      </x:c>
      <x:c r="B600" s="1">
        <x:v>45074.64577016938</x:v>
      </x:c>
      <x:c r="C600" s="6">
        <x:v>29.895588001666667</x:v>
      </x:c>
      <x:c r="D600" s="14" t="s">
        <x:v>119</x:v>
      </x:c>
      <x:c r="E600" s="15">
        <x:v>45071.60510366537</x:v>
      </x:c>
      <x:c r="F600" t="s">
        <x:v>127</x:v>
      </x:c>
      <x:c r="G600" s="6">
        <x:v>1132.7804547400222</x:v>
      </x:c>
      <x:c r="H600" t="s">
        <x:v>115</x:v>
      </x:c>
      <x:c r="I600" s="6">
        <x:v>28.978240417653524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23.974999999999998</x:v>
      </x:c>
      <x:c r="S600" s="8">
        <x:v>65296.990926487386</x:v>
      </x:c>
      <x:c r="T600" s="12">
        <x:v>274626.2447963309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83486</x:v>
      </x:c>
      <x:c r="B601" s="1">
        <x:v>45074.64580476924</x:v>
      </x:c>
      <x:c r="C601" s="6">
        <x:v>29.945411801666665</x:v>
      </x:c>
      <x:c r="D601" s="14" t="s">
        <x:v>119</x:v>
      </x:c>
      <x:c r="E601" s="15">
        <x:v>45071.60510366537</x:v>
      </x:c>
      <x:c r="F601" t="s">
        <x:v>127</x:v>
      </x:c>
      <x:c r="G601" s="6">
        <x:v>1132.9935852845788</x:v>
      </x:c>
      <x:c r="H601" t="s">
        <x:v>115</x:v>
      </x:c>
      <x:c r="I601" s="6">
        <x:v>28.97208094863481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23.977999999999998</x:v>
      </x:c>
      <x:c r="S601" s="8">
        <x:v>65283.9848417911</x:v>
      </x:c>
      <x:c r="T601" s="12">
        <x:v>274627.34059542895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83498</x:v>
      </x:c>
      <x:c r="B602" s="1">
        <x:v>45074.645839528166</x:v>
      </x:c>
      <x:c r="C602" s="6">
        <x:v>29.995464656666666</x:v>
      </x:c>
      <x:c r="D602" s="14" t="s">
        <x:v>119</x:v>
      </x:c>
      <x:c r="E602" s="15">
        <x:v>45071.60510366537</x:v>
      </x:c>
      <x:c r="F602" t="s">
        <x:v>127</x:v>
      </x:c>
      <x:c r="G602" s="6">
        <x:v>1132.4164079328377</x:v>
      </x:c>
      <x:c r="H602" t="s">
        <x:v>115</x:v>
      </x:c>
      <x:c r="I602" s="6">
        <x:v>28.97208094863481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23.983999999999998</x:v>
      </x:c>
      <x:c r="S602" s="8">
        <x:v>65283.421588988276</x:v>
      </x:c>
      <x:c r="T602" s="12">
        <x:v>274630.3063695167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83506</x:v>
      </x:c>
      <x:c r="B603" s="1">
        <x:v>45074.64587407182</x:v>
      </x:c>
      <x:c r="C603" s="6">
        <x:v>30.04520752</x:v>
      </x:c>
      <x:c r="D603" s="14" t="s">
        <x:v>119</x:v>
      </x:c>
      <x:c r="E603" s="15">
        <x:v>45071.60510366537</x:v>
      </x:c>
      <x:c r="F603" t="s">
        <x:v>127</x:v>
      </x:c>
      <x:c r="G603" s="6">
        <x:v>1132.3202448349934</x:v>
      </x:c>
      <x:c r="H603" t="s">
        <x:v>115</x:v>
      </x:c>
      <x:c r="I603" s="6">
        <x:v>28.97208094863481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23.985</x:v>
      </x:c>
      <x:c r="S603" s="8">
        <x:v>65282.59812796167</x:v>
      </x:c>
      <x:c r="T603" s="12">
        <x:v>274620.90532139136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83518</x:v>
      </x:c>
      <x:c r="B604" s="1">
        <x:v>45074.64590882265</x:v>
      </x:c>
      <x:c r="C604" s="6">
        <x:v>30.095248701666666</x:v>
      </x:c>
      <x:c r="D604" s="14" t="s">
        <x:v>119</x:v>
      </x:c>
      <x:c r="E604" s="15">
        <x:v>45071.60510366537</x:v>
      </x:c>
      <x:c r="F604" t="s">
        <x:v>127</x:v>
      </x:c>
      <x:c r="G604" s="6">
        <x:v>1132.8011549654489</x:v>
      </x:c>
      <x:c r="H604" t="s">
        <x:v>115</x:v>
      </x:c>
      <x:c r="I604" s="6">
        <x:v>28.97208094863481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23.979999999999997</x:v>
      </x:c>
      <x:c r="S604" s="8">
        <x:v>65287.20517263914</x:v>
      </x:c>
      <x:c r="T604" s="12">
        <x:v>274630.09141353075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83528</x:v>
      </x:c>
      <x:c r="B605" s="1">
        <x:v>45074.64594356475</x:v>
      </x:c>
      <x:c r="C605" s="6">
        <x:v>30.145277331666666</x:v>
      </x:c>
      <x:c r="D605" s="14" t="s">
        <x:v>119</x:v>
      </x:c>
      <x:c r="E605" s="15">
        <x:v>45071.60510366537</x:v>
      </x:c>
      <x:c r="F605" t="s">
        <x:v>127</x:v>
      </x:c>
      <x:c r="G605" s="6">
        <x:v>1132.0110728530392</x:v>
      </x:c>
      <x:c r="H605" t="s">
        <x:v>115</x:v>
      </x:c>
      <x:c r="I605" s="6">
        <x:v>28.978240417653524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23.982999999999997</x:v>
      </x:c>
      <x:c r="S605" s="8">
        <x:v>65289.01190502425</x:v>
      </x:c>
      <x:c r="T605" s="12">
        <x:v>274622.11319653253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83538</x:v>
      </x:c>
      <x:c r="B606" s="1">
        <x:v>45074.64597817471</x:v>
      </x:c>
      <x:c r="C606" s="6">
        <x:v>30.195115676666667</x:v>
      </x:c>
      <x:c r="D606" s="14" t="s">
        <x:v>119</x:v>
      </x:c>
      <x:c r="E606" s="15">
        <x:v>45071.60510366537</x:v>
      </x:c>
      <x:c r="F606" t="s">
        <x:v>127</x:v>
      </x:c>
      <x:c r="G606" s="6">
        <x:v>1132.0110728530392</x:v>
      </x:c>
      <x:c r="H606" t="s">
        <x:v>115</x:v>
      </x:c>
      <x:c r="I606" s="6">
        <x:v>28.978240417653524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23.982999999999997</x:v>
      </x:c>
      <x:c r="S606" s="8">
        <x:v>65292.778725126045</x:v>
      </x:c>
      <x:c r="T606" s="12">
        <x:v>274635.5313987891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83546</x:v>
      </x:c>
      <x:c r="B607" s="1">
        <x:v>45074.6460127832</x:v>
      </x:c>
      <x:c r="C607" s="6">
        <x:v>30.244951908333334</x:v>
      </x:c>
      <x:c r="D607" s="14" t="s">
        <x:v>119</x:v>
      </x:c>
      <x:c r="E607" s="15">
        <x:v>45071.60510366537</x:v>
      </x:c>
      <x:c r="F607" t="s">
        <x:v>127</x:v>
      </x:c>
      <x:c r="G607" s="6">
        <x:v>1132.0110728530392</x:v>
      </x:c>
      <x:c r="H607" t="s">
        <x:v>115</x:v>
      </x:c>
      <x:c r="I607" s="6">
        <x:v>28.978240417653524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23.982999999999997</x:v>
      </x:c>
      <x:c r="S607" s="8">
        <x:v>65296.375823003895</x:v>
      </x:c>
      <x:c r="T607" s="12">
        <x:v>274631.69258333714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83558</x:v>
      </x:c>
      <x:c r="B608" s="1">
        <x:v>45074.64604786732</x:v>
      </x:c>
      <x:c r="C608" s="6">
        <x:v>30.295473028333333</x:v>
      </x:c>
      <x:c r="D608" s="14" t="s">
        <x:v>119</x:v>
      </x:c>
      <x:c r="E608" s="15">
        <x:v>45071.60510366537</x:v>
      </x:c>
      <x:c r="F608" t="s">
        <x:v>127</x:v>
      </x:c>
      <x:c r="G608" s="6">
        <x:v>1132.0110728530392</x:v>
      </x:c>
      <x:c r="H608" t="s">
        <x:v>115</x:v>
      </x:c>
      <x:c r="I608" s="6">
        <x:v>28.978240417653524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23.982999999999997</x:v>
      </x:c>
      <x:c r="S608" s="8">
        <x:v>65296.649119111404</x:v>
      </x:c>
      <x:c r="T608" s="12">
        <x:v>274634.1573538031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83568</x:v>
      </x:c>
      <x:c r="B609" s="1">
        <x:v>45074.6460825213</x:v>
      </x:c>
      <x:c r="C609" s="6">
        <x:v>30.345374753333335</x:v>
      </x:c>
      <x:c r="D609" s="14" t="s">
        <x:v>119</x:v>
      </x:c>
      <x:c r="E609" s="15">
        <x:v>45071.60510366537</x:v>
      </x:c>
      <x:c r="F609" t="s">
        <x:v>127</x:v>
      </x:c>
      <x:c r="G609" s="6">
        <x:v>1132.2240911986917</x:v>
      </x:c>
      <x:c r="H609" t="s">
        <x:v>115</x:v>
      </x:c>
      <x:c r="I609" s="6">
        <x:v>28.97208094863481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23.985999999999997</x:v>
      </x:c>
      <x:c r="S609" s="8">
        <x:v>65298.65686237906</x:v>
      </x:c>
      <x:c r="T609" s="12">
        <x:v>274630.7130111583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83578</x:v>
      </x:c>
      <x:c r="B610" s="1">
        <x:v>45074.64611709806</x:v>
      </x:c>
      <x:c r="C610" s="6">
        <x:v>30.395165311666666</x:v>
      </x:c>
      <x:c r="D610" s="14" t="s">
        <x:v>119</x:v>
      </x:c>
      <x:c r="E610" s="15">
        <x:v>45071.60510366537</x:v>
      </x:c>
      <x:c r="F610" t="s">
        <x:v>127</x:v>
      </x:c>
      <x:c r="G610" s="6">
        <x:v>1131.8188220066763</x:v>
      </x:c>
      <x:c r="H610" t="s">
        <x:v>115</x:v>
      </x:c>
      <x:c r="I610" s="6">
        <x:v>28.978240417653524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23.985</x:v>
      </x:c>
      <x:c r="S610" s="8">
        <x:v>65293.55392748361</x:v>
      </x:c>
      <x:c r="T610" s="12">
        <x:v>274645.61514287215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83588</x:v>
      </x:c>
      <x:c r="B611" s="1">
        <x:v>45074.64615170064</x:v>
      </x:c>
      <x:c r="C611" s="6">
        <x:v>30.44499301666667</x:v>
      </x:c>
      <x:c r="D611" s="14" t="s">
        <x:v>119</x:v>
      </x:c>
      <x:c r="E611" s="15">
        <x:v>45071.60510366537</x:v>
      </x:c>
      <x:c r="F611" t="s">
        <x:v>127</x:v>
      </x:c>
      <x:c r="G611" s="6">
        <x:v>1131.221682573086</x:v>
      </x:c>
      <x:c r="H611" t="s">
        <x:v>115</x:v>
      </x:c>
      <x:c r="I611" s="6">
        <x:v>28.984399897981802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23.985999999999997</x:v>
      </x:c>
      <x:c r="S611" s="8">
        <x:v>65303.31908078143</x:v>
      </x:c>
      <x:c r="T611" s="12">
        <x:v>274653.36112025444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83598</x:v>
      </x:c>
      <x:c r="B612" s="1">
        <x:v>45074.646186852595</x:v>
      </x:c>
      <x:c r="C612" s="6">
        <x:v>30.495611825</x:v>
      </x:c>
      <x:c r="D612" s="14" t="s">
        <x:v>119</x:v>
      </x:c>
      <x:c r="E612" s="15">
        <x:v>45071.60510366537</x:v>
      </x:c>
      <x:c r="F612" t="s">
        <x:v>127</x:v>
      </x:c>
      <x:c r="G612" s="6">
        <x:v>1132.2240911986917</x:v>
      </x:c>
      <x:c r="H612" t="s">
        <x:v>115</x:v>
      </x:c>
      <x:c r="I612" s="6">
        <x:v>28.97208094863481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23.985999999999997</x:v>
      </x:c>
      <x:c r="S612" s="8">
        <x:v>65298.33540613148</x:v>
      </x:c>
      <x:c r="T612" s="12">
        <x:v>274645.7834597766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83611</x:v>
      </x:c>
      <x:c r="B613" s="1">
        <x:v>45074.64622141416</x:v>
      </x:c>
      <x:c r="C613" s="6">
        <x:v>30.545380478333332</x:v>
      </x:c>
      <x:c r="D613" s="14" t="s">
        <x:v>119</x:v>
      </x:c>
      <x:c r="E613" s="15">
        <x:v>45071.60510366537</x:v>
      </x:c>
      <x:c r="F613" t="s">
        <x:v>127</x:v>
      </x:c>
      <x:c r="G613" s="6">
        <x:v>1132.107212465508</x:v>
      </x:c>
      <x:c r="H613" t="s">
        <x:v>115</x:v>
      </x:c>
      <x:c r="I613" s="6">
        <x:v>28.978240417653524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23.982</x:v>
      </x:c>
      <x:c r="S613" s="8">
        <x:v>65313.95617955764</x:v>
      </x:c>
      <x:c r="T613" s="12">
        <x:v>274649.4256408715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83621</x:v>
      </x:c>
      <x:c r="B614" s="1">
        <x:v>45074.646255995285</x:v>
      </x:c>
      <x:c r="C614" s="6">
        <x:v>30.595177311666667</x:v>
      </x:c>
      <x:c r="D614" s="14" t="s">
        <x:v>119</x:v>
      </x:c>
      <x:c r="E614" s="15">
        <x:v>45071.60510366537</x:v>
      </x:c>
      <x:c r="F614" t="s">
        <x:v>127</x:v>
      </x:c>
      <x:c r="G614" s="6">
        <x:v>1131.8188220066763</x:v>
      </x:c>
      <x:c r="H614" t="s">
        <x:v>115</x:v>
      </x:c>
      <x:c r="I614" s="6">
        <x:v>28.978240417653524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23.985</x:v>
      </x:c>
      <x:c r="S614" s="8">
        <x:v>65324.42881247062</x:v>
      </x:c>
      <x:c r="T614" s="12">
        <x:v>274653.75471394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83628</x:v>
      </x:c>
      <x:c r="B615" s="1">
        <x:v>45074.64629073112</x:v>
      </x:c>
      <x:c r="C615" s="6">
        <x:v>30.645196906666666</x:v>
      </x:c>
      <x:c r="D615" s="14" t="s">
        <x:v>119</x:v>
      </x:c>
      <x:c r="E615" s="15">
        <x:v>45071.60510366537</x:v>
      </x:c>
      <x:c r="F615" t="s">
        <x:v>127</x:v>
      </x:c>
      <x:c r="G615" s="6">
        <x:v>1131.9149427005252</x:v>
      </x:c>
      <x:c r="H615" t="s">
        <x:v>115</x:v>
      </x:c>
      <x:c r="I615" s="6">
        <x:v>28.978240417653524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23.983999999999998</x:v>
      </x:c>
      <x:c r="S615" s="8">
        <x:v>65320.16559039482</x:v>
      </x:c>
      <x:c r="T615" s="12">
        <x:v>274656.844199518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83638</x:v>
      </x:c>
      <x:c r="B616" s="1">
        <x:v>45074.64632531496</x:v>
      </x:c>
      <x:c r="C616" s="6">
        <x:v>30.694997641666667</x:v>
      </x:c>
      <x:c r="D616" s="14" t="s">
        <x:v>119</x:v>
      </x:c>
      <x:c r="E616" s="15">
        <x:v>45071.60510366537</x:v>
      </x:c>
      <x:c r="F616" t="s">
        <x:v>127</x:v>
      </x:c>
      <x:c r="G616" s="6">
        <x:v>1130.9335326802118</x:v>
      </x:c>
      <x:c r="H616" t="s">
        <x:v>115</x:v>
      </x:c>
      <x:c r="I616" s="6">
        <x:v>28.984399897981802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23.988999999999997</x:v>
      </x:c>
      <x:c r="S616" s="8">
        <x:v>65320.01585123219</x:v>
      </x:c>
      <x:c r="T616" s="12">
        <x:v>274654.9150290836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83646</x:v>
      </x:c>
      <x:c r="B617" s="1">
        <x:v>45074.64636047079</x:v>
      </x:c>
      <x:c r="C617" s="6">
        <x:v>30.745622028333333</x:v>
      </x:c>
      <x:c r="D617" s="14" t="s">
        <x:v>119</x:v>
      </x:c>
      <x:c r="E617" s="15">
        <x:v>45071.60510366537</x:v>
      </x:c>
      <x:c r="F617" t="s">
        <x:v>127</x:v>
      </x:c>
      <x:c r="G617" s="6">
        <x:v>1131.6266089898143</x:v>
      </x:c>
      <x:c r="H617" t="s">
        <x:v>115</x:v>
      </x:c>
      <x:c r="I617" s="6">
        <x:v>28.978240417653524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23.987</x:v>
      </x:c>
      <x:c r="S617" s="8">
        <x:v>65312.98693100581</x:v>
      </x:c>
      <x:c r="T617" s="12">
        <x:v>274660.57752552564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83658</x:v>
      </x:c>
      <x:c r="B618" s="1">
        <x:v>45074.64639501962</x:v>
      </x:c>
      <x:c r="C618" s="6">
        <x:v>30.795372351666668</x:v>
      </x:c>
      <x:c r="D618" s="14" t="s">
        <x:v>119</x:v>
      </x:c>
      <x:c r="E618" s="15">
        <x:v>45071.60510366537</x:v>
      </x:c>
      <x:c r="F618" t="s">
        <x:v>127</x:v>
      </x:c>
      <x:c r="G618" s="6">
        <x:v>1131.1256231585917</x:v>
      </x:c>
      <x:c r="H618" t="s">
        <x:v>115</x:v>
      </x:c>
      <x:c r="I618" s="6">
        <x:v>28.984399897981802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23.987</x:v>
      </x:c>
      <x:c r="S618" s="8">
        <x:v>65308.039341546144</x:v>
      </x:c>
      <x:c r="T618" s="12">
        <x:v>274658.67152733234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83668</x:v>
      </x:c>
      <x:c r="B619" s="1">
        <x:v>45074.64642961389</x:v>
      </x:c>
      <x:c r="C619" s="6">
        <x:v>30.845188086666667</x:v>
      </x:c>
      <x:c r="D619" s="14" t="s">
        <x:v>119</x:v>
      </x:c>
      <x:c r="E619" s="15">
        <x:v>45071.60510366537</x:v>
      </x:c>
      <x:c r="F619" t="s">
        <x:v>127</x:v>
      </x:c>
      <x:c r="G619" s="6">
        <x:v>1132.0110728530392</x:v>
      </x:c>
      <x:c r="H619" t="s">
        <x:v>115</x:v>
      </x:c>
      <x:c r="I619" s="6">
        <x:v>28.978240417653524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23.982999999999997</x:v>
      </x:c>
      <x:c r="S619" s="8">
        <x:v>65314.99190264363</x:v>
      </x:c>
      <x:c r="T619" s="12">
        <x:v>274670.1021139898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83678</x:v>
      </x:c>
      <x:c r="B620" s="1">
        <x:v>45074.64646419452</x:v>
      </x:c>
      <x:c r="C620" s="6">
        <x:v>30.894984205</x:v>
      </x:c>
      <x:c r="D620" s="14" t="s">
        <x:v>119</x:v>
      </x:c>
      <x:c r="E620" s="15">
        <x:v>45071.60510366537</x:v>
      </x:c>
      <x:c r="F620" t="s">
        <x:v>127</x:v>
      </x:c>
      <x:c r="G620" s="6">
        <x:v>1130.8375016137472</x:v>
      </x:c>
      <x:c r="H620" t="s">
        <x:v>115</x:v>
      </x:c>
      <x:c r="I620" s="6">
        <x:v>28.984399897981802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23.99</x:v>
      </x:c>
      <x:c r="S620" s="8">
        <x:v>65315.062089278435</x:v>
      </x:c>
      <x:c r="T620" s="12">
        <x:v>274666.91643829853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83688</x:v>
      </x:c>
      <x:c r="B621" s="1">
        <x:v>45074.64649931778</x:v>
      </x:c>
      <x:c r="C621" s="6">
        <x:v>30.94556169333333</x:v>
      </x:c>
      <x:c r="D621" s="14" t="s">
        <x:v>119</x:v>
      </x:c>
      <x:c r="E621" s="15">
        <x:v>45071.60510366537</x:v>
      </x:c>
      <x:c r="F621" t="s">
        <x:v>127</x:v>
      </x:c>
      <x:c r="G621" s="6">
        <x:v>1130.954161189127</x:v>
      </x:c>
      <x:c r="H621" t="s">
        <x:v>115</x:v>
      </x:c>
      <x:c r="I621" s="6">
        <x:v>28.978240417653524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23.994</x:v>
      </x:c>
      <x:c r="S621" s="8">
        <x:v>65313.03122768146</x:v>
      </x:c>
      <x:c r="T621" s="12">
        <x:v>274674.92961105955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83698</x:v>
      </x:c>
      <x:c r="B622" s="1">
        <x:v>45074.646534030886</x:v>
      </x:c>
      <x:c r="C622" s="6">
        <x:v>30.99554858</x:v>
      </x:c>
      <x:c r="D622" s="14" t="s">
        <x:v>119</x:v>
      </x:c>
      <x:c r="E622" s="15">
        <x:v>45071.60510366537</x:v>
      </x:c>
      <x:c r="F622" t="s">
        <x:v>127</x:v>
      </x:c>
      <x:c r="G622" s="6">
        <x:v>1131.5305166642195</x:v>
      </x:c>
      <x:c r="H622" t="s">
        <x:v>115</x:v>
      </x:c>
      <x:c r="I622" s="6">
        <x:v>28.978240417653524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23.988</x:v>
      </x:c>
      <x:c r="S622" s="8">
        <x:v>65322.54012366845</x:v>
      </x:c>
      <x:c r="T622" s="12">
        <x:v>274673.2796863089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83708</x:v>
      </x:c>
      <x:c r="B623" s="1">
        <x:v>45074.646568622695</x:v>
      </x:c>
      <x:c r="C623" s="6">
        <x:v>31.045360773333332</x:v>
      </x:c>
      <x:c r="D623" s="14" t="s">
        <x:v>119</x:v>
      </x:c>
      <x:c r="E623" s="15">
        <x:v>45071.60510366537</x:v>
      </x:c>
      <x:c r="F623" t="s">
        <x:v>127</x:v>
      </x:c>
      <x:c r="G623" s="6">
        <x:v>1131.1256231585917</x:v>
      </x:c>
      <x:c r="H623" t="s">
        <x:v>115</x:v>
      </x:c>
      <x:c r="I623" s="6">
        <x:v>28.984399897981802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23.987</x:v>
      </x:c>
      <x:c r="S623" s="8">
        <x:v>65325.84884836043</x:v>
      </x:c>
      <x:c r="T623" s="12">
        <x:v>274673.9059795502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83718</x:v>
      </x:c>
      <x:c r="B624" s="1">
        <x:v>45074.64660326222</x:v>
      </x:c>
      <x:c r="C624" s="6">
        <x:v>31.095241698333332</x:v>
      </x:c>
      <x:c r="D624" s="14" t="s">
        <x:v>119</x:v>
      </x:c>
      <x:c r="E624" s="15">
        <x:v>45071.60510366537</x:v>
      </x:c>
      <x:c r="F624" t="s">
        <x:v>127</x:v>
      </x:c>
      <x:c r="G624" s="6">
        <x:v>1130.7414799940482</x:v>
      </x:c>
      <x:c r="H624" t="s">
        <x:v>115</x:v>
      </x:c>
      <x:c r="I624" s="6">
        <x:v>28.984399897981802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23.991</x:v>
      </x:c>
      <x:c r="S624" s="8">
        <x:v>65336.895945425196</x:v>
      </x:c>
      <x:c r="T624" s="12">
        <x:v>274679.7426521797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83728</x:v>
      </x:c>
      <x:c r="B625" s="1">
        <x:v>45074.646637899044</x:v>
      </x:c>
      <x:c r="C625" s="6">
        <x:v>31.145118715</x:v>
      </x:c>
      <x:c r="D625" s="14" t="s">
        <x:v>119</x:v>
      </x:c>
      <x:c r="E625" s="15">
        <x:v>45071.60510366537</x:v>
      </x:c>
      <x:c r="F625" t="s">
        <x:v>127</x:v>
      </x:c>
      <x:c r="G625" s="6">
        <x:v>1131.338360372256</x:v>
      </x:c>
      <x:c r="H625" t="s">
        <x:v>115</x:v>
      </x:c>
      <x:c r="I625" s="6">
        <x:v>28.978240417653524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23.99</x:v>
      </x:c>
      <x:c r="S625" s="8">
        <x:v>65340.47679467564</x:v>
      </x:c>
      <x:c r="T625" s="12">
        <x:v>274672.082971073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83738</x:v>
      </x:c>
      <x:c r="B626" s="1">
        <x:v>45074.646673013915</x:v>
      </x:c>
      <x:c r="C626" s="6">
        <x:v>31.195684133333334</x:v>
      </x:c>
      <x:c r="D626" s="14" t="s">
        <x:v>119</x:v>
      </x:c>
      <x:c r="E626" s="15">
        <x:v>45071.60510366537</x:v>
      </x:c>
      <x:c r="F626" t="s">
        <x:v>127</x:v>
      </x:c>
      <x:c r="G626" s="6">
        <x:v>1131.1462418839947</x:v>
      </x:c>
      <x:c r="H626" t="s">
        <x:v>115</x:v>
      </x:c>
      <x:c r="I626" s="6">
        <x:v>28.978240417653524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23.991999999999997</x:v>
      </x:c>
      <x:c r="S626" s="8">
        <x:v>65346.72114704851</x:v>
      </x:c>
      <x:c r="T626" s="12">
        <x:v>274678.90606756654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83746</x:v>
      </x:c>
      <x:c r="B627" s="1">
        <x:v>45074.64670771036</x:v>
      </x:c>
      <x:c r="C627" s="6">
        <x:v>31.245647015</x:v>
      </x:c>
      <x:c r="D627" s="14" t="s">
        <x:v>119</x:v>
      </x:c>
      <x:c r="E627" s="15">
        <x:v>45071.60510366537</x:v>
      </x:c>
      <x:c r="F627" t="s">
        <x:v>127</x:v>
      </x:c>
      <x:c r="G627" s="6">
        <x:v>1131.6266089898143</x:v>
      </x:c>
      <x:c r="H627" t="s">
        <x:v>115</x:v>
      </x:c>
      <x:c r="I627" s="6">
        <x:v>28.978240417653524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23.987</x:v>
      </x:c>
      <x:c r="S627" s="8">
        <x:v>65354.303895818644</x:v>
      </x:c>
      <x:c r="T627" s="12">
        <x:v>274686.8657793255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83756</x:v>
      </x:c>
      <x:c r="B628" s="1">
        <x:v>45074.646742324796</x:v>
      </x:c>
      <x:c r="C628" s="6">
        <x:v>31.2954918</x:v>
      </x:c>
      <x:c r="D628" s="14" t="s">
        <x:v>119</x:v>
      </x:c>
      <x:c r="E628" s="15">
        <x:v>45071.60510366537</x:v>
      </x:c>
      <x:c r="F628" t="s">
        <x:v>127</x:v>
      </x:c>
      <x:c r="G628" s="6">
        <x:v>1131.5512805593298</x:v>
      </x:c>
      <x:c r="H628" t="s">
        <x:v>115</x:v>
      </x:c>
      <x:c r="I628" s="6">
        <x:v>28.97208094863481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23.993</x:v>
      </x:c>
      <x:c r="S628" s="8">
        <x:v>65357.30052003842</x:v>
      </x:c>
      <x:c r="T628" s="12">
        <x:v>274671.43026682694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83766</x:v>
      </x:c>
      <x:c r="B629" s="1">
        <x:v>45074.646777004295</x:v>
      </x:c>
      <x:c r="C629" s="6">
        <x:v>31.345430285</x:v>
      </x:c>
      <x:c r="D629" s="14" t="s">
        <x:v>119</x:v>
      </x:c>
      <x:c r="E629" s="15">
        <x:v>45071.60510366537</x:v>
      </x:c>
      <x:c r="F629" t="s">
        <x:v>127</x:v>
      </x:c>
      <x:c r="G629" s="6">
        <x:v>1131.2422964033067</x:v>
      </x:c>
      <x:c r="H629" t="s">
        <x:v>115</x:v>
      </x:c>
      <x:c r="I629" s="6">
        <x:v>28.978240417653524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23.991</x:v>
      </x:c>
      <x:c r="S629" s="8">
        <x:v>65351.102267589566</x:v>
      </x:c>
      <x:c r="T629" s="12">
        <x:v>274681.4579828649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83778</x:v>
      </x:c>
      <x:c r="B630" s="1">
        <x:v>45074.64681155307</x:v>
      </x:c>
      <x:c r="C630" s="6">
        <x:v>31.395180523333334</x:v>
      </x:c>
      <x:c r="D630" s="14" t="s">
        <x:v>119</x:v>
      </x:c>
      <x:c r="E630" s="15">
        <x:v>45071.60510366537</x:v>
      </x:c>
      <x:c r="F630" t="s">
        <x:v>127</x:v>
      </x:c>
      <x:c r="G630" s="6">
        <x:v>1131.338360372256</x:v>
      </x:c>
      <x:c r="H630" t="s">
        <x:v>115</x:v>
      </x:c>
      <x:c r="I630" s="6">
        <x:v>28.978240417653524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23.99</x:v>
      </x:c>
      <x:c r="S630" s="8">
        <x:v>65364.83274124174</x:v>
      </x:c>
      <x:c r="T630" s="12">
        <x:v>274683.71082152333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83788</x:v>
      </x:c>
      <x:c r="B631" s="1">
        <x:v>45074.64684615166</x:v>
      </x:c>
      <x:c r="C631" s="6">
        <x:v>31.445002486666667</x:v>
      </x:c>
      <x:c r="D631" s="14" t="s">
        <x:v>119</x:v>
      </x:c>
      <x:c r="E631" s="15">
        <x:v>45071.60510366537</x:v>
      </x:c>
      <x:c r="F631" t="s">
        <x:v>127</x:v>
      </x:c>
      <x:c r="G631" s="6">
        <x:v>1131.4344337921295</x:v>
      </x:c>
      <x:c r="H631" t="s">
        <x:v>115</x:v>
      </x:c>
      <x:c r="I631" s="6">
        <x:v>28.978240417653524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23.988999999999997</x:v>
      </x:c>
      <x:c r="S631" s="8">
        <x:v>65360.21022256259</x:v>
      </x:c>
      <x:c r="T631" s="12">
        <x:v>274682.9069519893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83798</x:v>
      </x:c>
      <x:c r="B632" s="1">
        <x:v>45074.64688130068</x:v>
      </x:c>
      <x:c r="C632" s="6">
        <x:v>31.49561707</x:v>
      </x:c>
      <x:c r="D632" s="14" t="s">
        <x:v>119</x:v>
      </x:c>
      <x:c r="E632" s="15">
        <x:v>45071.60510366537</x:v>
      </x:c>
      <x:c r="F632" t="s">
        <x:v>127</x:v>
      </x:c>
      <x:c r="G632" s="6">
        <x:v>1131.2422964033067</x:v>
      </x:c>
      <x:c r="H632" t="s">
        <x:v>115</x:v>
      </x:c>
      <x:c r="I632" s="6">
        <x:v>28.978240417653524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23.991</x:v>
      </x:c>
      <x:c r="S632" s="8">
        <x:v>65357.04778542335</x:v>
      </x:c>
      <x:c r="T632" s="12">
        <x:v>274678.18361354276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83808</x:v>
      </x:c>
      <x:c r="B633" s="1">
        <x:v>45074.64691589326</x:v>
      </x:c>
      <x:c r="C633" s="6">
        <x:v>31.54543038</x:v>
      </x:c>
      <x:c r="D633" s="14" t="s">
        <x:v>119</x:v>
      </x:c>
      <x:c r="E633" s="15">
        <x:v>45071.60510366537</x:v>
      </x:c>
      <x:c r="F633" t="s">
        <x:v>127</x:v>
      </x:c>
      <x:c r="G633" s="6">
        <x:v>1131.1462418839947</x:v>
      </x:c>
      <x:c r="H633" t="s">
        <x:v>115</x:v>
      </x:c>
      <x:c r="I633" s="6">
        <x:v>28.978240417653524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23.991999999999997</x:v>
      </x:c>
      <x:c r="S633" s="8">
        <x:v>65359.02215340525</x:v>
      </x:c>
      <x:c r="T633" s="12">
        <x:v>274679.13008828164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83818</x:v>
      </x:c>
      <x:c r="B634" s="1">
        <x:v>45074.646950489594</x:v>
      </x:c>
      <x:c r="C634" s="6">
        <x:v>31.59524911</x:v>
      </x:c>
      <x:c r="D634" s="14" t="s">
        <x:v>119</x:v>
      </x:c>
      <x:c r="E634" s="15">
        <x:v>45071.60510366537</x:v>
      </x:c>
      <x:c r="F634" t="s">
        <x:v>127</x:v>
      </x:c>
      <x:c r="G634" s="6">
        <x:v>1130.9335326802118</x:v>
      </x:c>
      <x:c r="H634" t="s">
        <x:v>115</x:v>
      </x:c>
      <x:c r="I634" s="6">
        <x:v>28.984399897981802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23.988999999999997</x:v>
      </x:c>
      <x:c r="S634" s="8">
        <x:v>65359.316612444934</x:v>
      </x:c>
      <x:c r="T634" s="12">
        <x:v>274689.0242064572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83828</x:v>
      </x:c>
      <x:c r="B635" s="1">
        <x:v>45074.64698503315</x:v>
      </x:c>
      <x:c r="C635" s="6">
        <x:v>31.64499183</x:v>
      </x:c>
      <x:c r="D635" s="14" t="s">
        <x:v>119</x:v>
      </x:c>
      <x:c r="E635" s="15">
        <x:v>45071.60510366537</x:v>
      </x:c>
      <x:c r="F635" t="s">
        <x:v>127</x:v>
      </x:c>
      <x:c r="G635" s="6">
        <x:v>1130.8581350109935</x:v>
      </x:c>
      <x:c r="H635" t="s">
        <x:v>115</x:v>
      </x:c>
      <x:c r="I635" s="6">
        <x:v>28.978240417653524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23.994999999999997</x:v>
      </x:c>
      <x:c r="S635" s="8">
        <x:v>65358.21134694363</x:v>
      </x:c>
      <x:c r="T635" s="12">
        <x:v>274698.11720934894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83836</x:v>
      </x:c>
      <x:c r="B636" s="1">
        <x:v>45074.64702022694</x:v>
      </x:c>
      <x:c r="C636" s="6">
        <x:v>31.695670895</x:v>
      </x:c>
      <x:c r="D636" s="14" t="s">
        <x:v>119</x:v>
      </x:c>
      <x:c r="E636" s="15">
        <x:v>45071.60510366537</x:v>
      </x:c>
      <x:c r="F636" t="s">
        <x:v>127</x:v>
      </x:c>
      <x:c r="G636" s="6">
        <x:v>1131.1462418839947</x:v>
      </x:c>
      <x:c r="H636" t="s">
        <x:v>115</x:v>
      </x:c>
      <x:c r="I636" s="6">
        <x:v>28.978240417653524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23.991999999999997</x:v>
      </x:c>
      <x:c r="S636" s="8">
        <x:v>65360.47460658315</x:v>
      </x:c>
      <x:c r="T636" s="12">
        <x:v>274694.30144159606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83848</x:v>
      </x:c>
      <x:c r="B637" s="1">
        <x:v>45074.64705508201</x:v>
      </x:c>
      <x:c r="C637" s="6">
        <x:v>31.745862191666667</x:v>
      </x:c>
      <x:c r="D637" s="14" t="s">
        <x:v>119</x:v>
      </x:c>
      <x:c r="E637" s="15">
        <x:v>45071.60510366537</x:v>
      </x:c>
      <x:c r="F637" t="s">
        <x:v>127</x:v>
      </x:c>
      <x:c r="G637" s="6">
        <x:v>1130.2615135519382</x:v>
      </x:c>
      <x:c r="H637" t="s">
        <x:v>115</x:v>
      </x:c>
      <x:c r="I637" s="6">
        <x:v>28.984399897981802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23.996</x:v>
      </x:c>
      <x:c r="S637" s="8">
        <x:v>65364.779986605776</x:v>
      </x:c>
      <x:c r="T637" s="12">
        <x:v>274701.85849620664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83858</x:v>
      </x:c>
      <x:c r="B638" s="1">
        <x:v>45074.64708952919</x:v>
      </x:c>
      <x:c r="C638" s="6">
        <x:v>31.79546613833333</x:v>
      </x:c>
      <x:c r="D638" s="14" t="s">
        <x:v>119</x:v>
      </x:c>
      <x:c r="E638" s="15">
        <x:v>45071.60510366537</x:v>
      </x:c>
      <x:c r="F638" t="s">
        <x:v>127</x:v>
      </x:c>
      <x:c r="G638" s="6">
        <x:v>1131.2630749365694</x:v>
      </x:c>
      <x:c r="H638" t="s">
        <x:v>115</x:v>
      </x:c>
      <x:c r="I638" s="6">
        <x:v>28.97208094863481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23.996</x:v>
      </x:c>
      <x:c r="S638" s="8">
        <x:v>65363.3945025087</x:v>
      </x:c>
      <x:c r="T638" s="12">
        <x:v>274699.79734243697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83868</x:v>
      </x:c>
      <x:c r="B639" s="1">
        <x:v>45074.64712430596</x:v>
      </x:c>
      <x:c r="C639" s="6">
        <x:v>31.84554467</x:v>
      </x:c>
      <x:c r="D639" s="14" t="s">
        <x:v>119</x:v>
      </x:c>
      <x:c r="E639" s="15">
        <x:v>45071.60510366537</x:v>
      </x:c>
      <x:c r="F639" t="s">
        <x:v>127</x:v>
      </x:c>
      <x:c r="G639" s="6">
        <x:v>1130.2615135519382</x:v>
      </x:c>
      <x:c r="H639" t="s">
        <x:v>115</x:v>
      </x:c>
      <x:c r="I639" s="6">
        <x:v>28.984399897981802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23.996</x:v>
      </x:c>
      <x:c r="S639" s="8">
        <x:v>65367.785186737434</x:v>
      </x:c>
      <x:c r="T639" s="12">
        <x:v>274702.7616021251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83876</x:v>
      </x:c>
      <x:c r="B640" s="1">
        <x:v>45074.6471589215</x:v>
      </x:c>
      <x:c r="C640" s="6">
        <x:v>31.895391053333334</x:v>
      </x:c>
      <x:c r="D640" s="14" t="s">
        <x:v>119</x:v>
      </x:c>
      <x:c r="E640" s="15">
        <x:v>45071.60510366537</x:v>
      </x:c>
      <x:c r="F640" t="s">
        <x:v>127</x:v>
      </x:c>
      <x:c r="G640" s="6">
        <x:v>1129.973646965421</x:v>
      </x:c>
      <x:c r="H640" t="s">
        <x:v>115</x:v>
      </x:c>
      <x:c r="I640" s="6">
        <x:v>28.984399897981802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23.999</x:v>
      </x:c>
      <x:c r="S640" s="8">
        <x:v>65375.64193092719</x:v>
      </x:c>
      <x:c r="T640" s="12">
        <x:v>274709.40447697096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83886</x:v>
      </x:c>
      <x:c r="B641" s="1">
        <x:v>45074.64719345595</x:v>
      </x:c>
      <x:c r="C641" s="6">
        <x:v>31.945120668333335</x:v>
      </x:c>
      <x:c r="D641" s="14" t="s">
        <x:v>119</x:v>
      </x:c>
      <x:c r="E641" s="15">
        <x:v>45071.60510366537</x:v>
      </x:c>
      <x:c r="F641" t="s">
        <x:v>127</x:v>
      </x:c>
      <x:c r="G641" s="6">
        <x:v>1130.4534718026566</x:v>
      </x:c>
      <x:c r="H641" t="s">
        <x:v>115</x:v>
      </x:c>
      <x:c r="I641" s="6">
        <x:v>28.984399897981802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23.994</x:v>
      </x:c>
      <x:c r="S641" s="8">
        <x:v>65381.10581004618</x:v>
      </x:c>
      <x:c r="T641" s="12">
        <x:v>274701.5690221048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83898</x:v>
      </x:c>
      <x:c r="B642" s="1">
        <x:v>45074.64722845166</x:v>
      </x:c>
      <x:c r="C642" s="6">
        <x:v>31.995514478333334</x:v>
      </x:c>
      <x:c r="D642" s="14" t="s">
        <x:v>119</x:v>
      </x:c>
      <x:c r="E642" s="15">
        <x:v>45071.60510366537</x:v>
      </x:c>
      <x:c r="F642" t="s">
        <x:v>127</x:v>
      </x:c>
      <x:c r="G642" s="6">
        <x:v>1130.7621182773416</x:v>
      </x:c>
      <x:c r="H642" t="s">
        <x:v>115</x:v>
      </x:c>
      <x:c r="I642" s="6">
        <x:v>28.978240417653524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23.996</x:v>
      </x:c>
      <x:c r="S642" s="8">
        <x:v>65384.0062800568</x:v>
      </x:c>
      <x:c r="T642" s="12">
        <x:v>274716.7035836223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83906</x:v>
      </x:c>
      <x:c r="B643" s="1">
        <x:v>45074.647262993436</x:v>
      </x:c>
      <x:c r="C643" s="6">
        <x:v>32.045254645</x:v>
      </x:c>
      <x:c r="D643" s="14" t="s">
        <x:v>119</x:v>
      </x:c>
      <x:c r="E643" s="15">
        <x:v>45071.60510366537</x:v>
      </x:c>
      <x:c r="F643" t="s">
        <x:v>127</x:v>
      </x:c>
      <x:c r="G643" s="6">
        <x:v>1129.3776263154537</x:v>
      </x:c>
      <x:c r="H643" t="s">
        <x:v>115</x:v>
      </x:c>
      <x:c r="I643" s="6">
        <x:v>28.99055938961783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</x:v>
      </x:c>
      <x:c r="S643" s="8">
        <x:v>65389.34179885647</x:v>
      </x:c>
      <x:c r="T643" s="12">
        <x:v>274712.48957146175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83918</x:v>
      </x:c>
      <x:c r="B644" s="1">
        <x:v>45074.647297549316</x:v>
      </x:c>
      <x:c r="C644" s="6">
        <x:v>32.09501511166667</x:v>
      </x:c>
      <x:c r="D644" s="14" t="s">
        <x:v>119</x:v>
      </x:c>
      <x:c r="E644" s="15">
        <x:v>45071.60510366537</x:v>
      </x:c>
      <x:c r="F644" t="s">
        <x:v>127</x:v>
      </x:c>
      <x:c r="G644" s="6">
        <x:v>1130.0695930573681</x:v>
      </x:c>
      <x:c r="H644" t="s">
        <x:v>115</x:v>
      </x:c>
      <x:c r="I644" s="6">
        <x:v>28.984399897981802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23.997999999999998</x:v>
      </x:c>
      <x:c r="S644" s="8">
        <x:v>65388.9194534693</x:v>
      </x:c>
      <x:c r="T644" s="12">
        <x:v>274713.28625203826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83928</x:v>
      </x:c>
      <x:c r="B645" s="1">
        <x:v>45074.64733278132</x:v>
      </x:c>
      <x:c r="C645" s="6">
        <x:v>32.145749198333334</x:v>
      </x:c>
      <x:c r="D645" s="14" t="s">
        <x:v>119</x:v>
      </x:c>
      <x:c r="E645" s="15">
        <x:v>45071.60510366537</x:v>
      </x:c>
      <x:c r="F645" t="s">
        <x:v>127</x:v>
      </x:c>
      <x:c r="G645" s="6">
        <x:v>1130.7621182773416</x:v>
      </x:c>
      <x:c r="H645" t="s">
        <x:v>115</x:v>
      </x:c>
      <x:c r="I645" s="6">
        <x:v>28.978240417653524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23.996</x:v>
      </x:c>
      <x:c r="S645" s="8">
        <x:v>65385.46508081118</x:v>
      </x:c>
      <x:c r="T645" s="12">
        <x:v>274715.4831083047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83938</x:v>
      </x:c>
      <x:c r="B646" s="1">
        <x:v>45074.64736743285</x:v>
      </x:c>
      <x:c r="C646" s="6">
        <x:v>32.19564739333333</x:v>
      </x:c>
      <x:c r="D646" s="14" t="s">
        <x:v>119</x:v>
      </x:c>
      <x:c r="E646" s="15">
        <x:v>45071.60510366537</x:v>
      </x:c>
      <x:c r="F646" t="s">
        <x:v>127</x:v>
      </x:c>
      <x:c r="G646" s="6">
        <x:v>1130.2821762312497</x:v>
      </x:c>
      <x:c r="H646" t="s">
        <x:v>115</x:v>
      </x:c>
      <x:c r="I646" s="6">
        <x:v>28.978240417653524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24.000999999999998</x:v>
      </x:c>
      <x:c r="S646" s="8">
        <x:v>65390.050762033425</x:v>
      </x:c>
      <x:c r="T646" s="12">
        <x:v>274699.0208703835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83951</x:v>
      </x:c>
      <x:c r="B647" s="1">
        <x:v>45074.64740213134</x:v>
      </x:c>
      <x:c r="C647" s="6">
        <x:v>32.245613225</x:v>
      </x:c>
      <x:c r="D647" s="14" t="s">
        <x:v>119</x:v>
      </x:c>
      <x:c r="E647" s="15">
        <x:v>45071.60510366537</x:v>
      </x:c>
      <x:c r="F647" t="s">
        <x:v>127</x:v>
      </x:c>
      <x:c r="G647" s="6">
        <x:v>1130.7414799940482</x:v>
      </x:c>
      <x:c r="H647" t="s">
        <x:v>115</x:v>
      </x:c>
      <x:c r="I647" s="6">
        <x:v>28.984399897981802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23.991</x:v>
      </x:c>
      <x:c r="S647" s="8">
        <x:v>65388.27683195692</x:v>
      </x:c>
      <x:c r="T647" s="12">
        <x:v>274716.7627754423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83961</x:v>
      </x:c>
      <x:c r="B648" s="1">
        <x:v>45074.647436908046</x:v>
      </x:c>
      <x:c r="C648" s="6">
        <x:v>32.295691685</x:v>
      </x:c>
      <x:c r="D648" s="14" t="s">
        <x:v>119</x:v>
      </x:c>
      <x:c r="E648" s="15">
        <x:v>45071.60510366537</x:v>
      </x:c>
      <x:c r="F648" t="s">
        <x:v>127</x:v>
      </x:c>
      <x:c r="G648" s="6">
        <x:v>1129.8571925117633</x:v>
      </x:c>
      <x:c r="H648" t="s">
        <x:v>115</x:v>
      </x:c>
      <x:c r="I648" s="6">
        <x:v>28.99055938961783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23.994999999999997</x:v>
      </x:c>
      <x:c r="S648" s="8">
        <x:v>65400.52092983564</x:v>
      </x:c>
      <x:c r="T648" s="12">
        <x:v>274729.8871580962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83968</x:v>
      </x:c>
      <x:c r="B649" s="1">
        <x:v>45074.64747151754</x:v>
      </x:c>
      <x:c r="C649" s="6">
        <x:v>32.345529365</x:v>
      </x:c>
      <x:c r="D649" s="14" t="s">
        <x:v>119</x:v>
      </x:c>
      <x:c r="E649" s="15">
        <x:v>45071.60510366537</x:v>
      </x:c>
      <x:c r="F649" t="s">
        <x:v>127</x:v>
      </x:c>
      <x:c r="G649" s="6">
        <x:v>1129.6858652954902</x:v>
      </x:c>
      <x:c r="H649" t="s">
        <x:v>115</x:v>
      </x:c>
      <x:c r="I649" s="6">
        <x:v>28.984399897981802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24.002</x:v>
      </x:c>
      <x:c r="S649" s="8">
        <x:v>65394.92734039219</x:v>
      </x:c>
      <x:c r="T649" s="12">
        <x:v>274725.61113877705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83978</x:v>
      </x:c>
      <x:c r="B650" s="1">
        <x:v>45074.64750611427</x:v>
      </x:c>
      <x:c r="C650" s="6">
        <x:v>32.395348645</x:v>
      </x:c>
      <x:c r="D650" s="14" t="s">
        <x:v>119</x:v>
      </x:c>
      <x:c r="E650" s="15">
        <x:v>45071.60510366537</x:v>
      </x:c>
      <x:c r="F650" t="s">
        <x:v>127</x:v>
      </x:c>
      <x:c r="G650" s="6">
        <x:v>1129.4940580075993</x:v>
      </x:c>
      <x:c r="H650" t="s">
        <x:v>115</x:v>
      </x:c>
      <x:c r="I650" s="6">
        <x:v>28.984399897981802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24.003999999999998</x:v>
      </x:c>
      <x:c r="S650" s="8">
        <x:v>65401.85580606504</x:v>
      </x:c>
      <x:c r="T650" s="12">
        <x:v>274720.62373880704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83986</x:v>
      </x:c>
      <x:c r="B651" s="1">
        <x:v>45074.64754093926</x:v>
      </x:c>
      <x:c r="C651" s="6">
        <x:v>32.445496625</x:v>
      </x:c>
      <x:c r="D651" s="14" t="s">
        <x:v>119</x:v>
      </x:c>
      <x:c r="E651" s="15">
        <x:v>45071.60510366537</x:v>
      </x:c>
      <x:c r="F651" t="s">
        <x:v>127</x:v>
      </x:c>
      <x:c r="G651" s="6">
        <x:v>1129.3776263154537</x:v>
      </x:c>
      <x:c r="H651" t="s">
        <x:v>115</x:v>
      </x:c>
      <x:c r="I651" s="6">
        <x:v>28.99055938961783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</x:v>
      </x:c>
      <x:c r="S651" s="8">
        <x:v>65401.19594337694</x:v>
      </x:c>
      <x:c r="T651" s="12">
        <x:v>274720.1482142511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83998</x:v>
      </x:c>
      <x:c r="B652" s="1">
        <x:v>45074.64757567198</x:v>
      </x:c>
      <x:c r="C652" s="6">
        <x:v>32.49551175</x:v>
      </x:c>
      <x:c r="D652" s="14" t="s">
        <x:v>119</x:v>
      </x:c>
      <x:c r="E652" s="15">
        <x:v>45071.60510366537</x:v>
      </x:c>
      <x:c r="F652" t="s">
        <x:v>127</x:v>
      </x:c>
      <x:c r="G652" s="6">
        <x:v>1129.973646965421</x:v>
      </x:c>
      <x:c r="H652" t="s">
        <x:v>115</x:v>
      </x:c>
      <x:c r="I652" s="6">
        <x:v>28.984399897981802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23.999</x:v>
      </x:c>
      <x:c r="S652" s="8">
        <x:v>65398.281865154626</x:v>
      </x:c>
      <x:c r="T652" s="12">
        <x:v>274721.87123327947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84008</x:v>
      </x:c>
      <x:c r="B653" s="1">
        <x:v>45074.64761021661</x:v>
      </x:c>
      <x:c r="C653" s="6">
        <x:v>32.54525602</x:v>
      </x:c>
      <x:c r="D653" s="14" t="s">
        <x:v>119</x:v>
      </x:c>
      <x:c r="E653" s="15">
        <x:v>45071.60510366537</x:v>
      </x:c>
      <x:c r="F653" t="s">
        <x:v>127</x:v>
      </x:c>
      <x:c r="G653" s="6">
        <x:v>1130.1655485857784</x:v>
      </x:c>
      <x:c r="H653" t="s">
        <x:v>115</x:v>
      </x:c>
      <x:c r="I653" s="6">
        <x:v>28.984399897981802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23.997</x:v>
      </x:c>
      <x:c r="S653" s="8">
        <x:v>65407.87184507988</x:v>
      </x:c>
      <x:c r="T653" s="12">
        <x:v>274723.1456208942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84018</x:v>
      </x:c>
      <x:c r="B654" s="1">
        <x:v>45074.64764528907</x:v>
      </x:c>
      <x:c r="C654" s="6">
        <x:v>32.59576036166666</x:v>
      </x:c>
      <x:c r="D654" s="14" t="s">
        <x:v>119</x:v>
      </x:c>
      <x:c r="E654" s="15">
        <x:v>45071.60510366537</x:v>
      </x:c>
      <x:c r="F654" t="s">
        <x:v>127</x:v>
      </x:c>
      <x:c r="G654" s="6">
        <x:v>1129.7612604053083</x:v>
      </x:c>
      <x:c r="H654" t="s">
        <x:v>115</x:v>
      </x:c>
      <x:c r="I654" s="6">
        <x:v>28.99055938961783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23.996</x:v>
      </x:c>
      <x:c r="S654" s="8">
        <x:v>65413.53202985192</x:v>
      </x:c>
      <x:c r="T654" s="12">
        <x:v>274727.7944581116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84028</x:v>
      </x:c>
      <x:c r="B655" s="1">
        <x:v>45074.64767949686</x:v>
      </x:c>
      <x:c r="C655" s="6">
        <x:v>32.645019573333336</x:v>
      </x:c>
      <x:c r="D655" s="14" t="s">
        <x:v>119</x:v>
      </x:c>
      <x:c r="E655" s="15">
        <x:v>45071.60510366537</x:v>
      </x:c>
      <x:c r="F655" t="s">
        <x:v>127</x:v>
      </x:c>
      <x:c r="G655" s="6">
        <x:v>1129.5694244957617</x:v>
      </x:c>
      <x:c r="H655" t="s">
        <x:v>115</x:v>
      </x:c>
      <x:c r="I655" s="6">
        <x:v>28.99055938961783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23.997999999999998</x:v>
      </x:c>
      <x:c r="S655" s="8">
        <x:v>65405.24399198265</x:v>
      </x:c>
      <x:c r="T655" s="12">
        <x:v>274715.47597325937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84038</x:v>
      </x:c>
      <x:c r="B656" s="1">
        <x:v>45074.6477147098</x:v>
      </x:c>
      <x:c r="C656" s="6">
        <x:v>32.6957262</x:v>
      </x:c>
      <x:c r="D656" s="14" t="s">
        <x:v>119</x:v>
      </x:c>
      <x:c r="E656" s="15">
        <x:v>45071.60510366537</x:v>
      </x:c>
      <x:c r="F656" t="s">
        <x:v>127</x:v>
      </x:c>
      <x:c r="G656" s="6">
        <x:v>1129.185865854096</x:v>
      </x:c>
      <x:c r="H656" t="s">
        <x:v>115</x:v>
      </x:c>
      <x:c r="I656" s="6">
        <x:v>28.99055938961783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24.002</x:v>
      </x:c>
      <x:c r="S656" s="8">
        <x:v>65406.9026437728</x:v>
      </x:c>
      <x:c r="T656" s="12">
        <x:v>274725.3700739483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84048</x:v>
      </x:c>
      <x:c r="B657" s="1">
        <x:v>45074.647749330645</x:v>
      </x:c>
      <x:c r="C657" s="6">
        <x:v>32.74558022666667</x:v>
      </x:c>
      <x:c r="D657" s="14" t="s">
        <x:v>119</x:v>
      </x:c>
      <x:c r="E657" s="15">
        <x:v>45071.60510366537</x:v>
      </x:c>
      <x:c r="F657" t="s">
        <x:v>127</x:v>
      </x:c>
      <x:c r="G657" s="6">
        <x:v>1129.5899569365292</x:v>
      </x:c>
      <x:c r="H657" t="s">
        <x:v>115</x:v>
      </x:c>
      <x:c r="I657" s="6">
        <x:v>28.984399897981802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24.003</x:v>
      </x:c>
      <x:c r="S657" s="8">
        <x:v>65406.94531180985</x:v>
      </x:c>
      <x:c r="T657" s="12">
        <x:v>274730.5992661568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84058</x:v>
      </x:c>
      <x:c r="B658" s="1">
        <x:v>45074.64778391933</x:v>
      </x:c>
      <x:c r="C658" s="6">
        <x:v>32.79538794</x:v>
      </x:c>
      <x:c r="D658" s="14" t="s">
        <x:v>119</x:v>
      </x:c>
      <x:c r="E658" s="15">
        <x:v>45071.60510366537</x:v>
      </x:c>
      <x:c r="F658" t="s">
        <x:v>127</x:v>
      </x:c>
      <x:c r="G658" s="6">
        <x:v>1129.4940580075993</x:v>
      </x:c>
      <x:c r="H658" t="s">
        <x:v>115</x:v>
      </x:c>
      <x:c r="I658" s="6">
        <x:v>28.984399897981802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24.003999999999998</x:v>
      </x:c>
      <x:c r="S658" s="8">
        <x:v>65409.569498456425</x:v>
      </x:c>
      <x:c r="T658" s="12">
        <x:v>274735.9306251331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84068</x:v>
      </x:c>
      <x:c r="B659" s="1">
        <x:v>45074.64781846424</x:v>
      </x:c>
      <x:c r="C659" s="6">
        <x:v>32.8451326</x:v>
      </x:c>
      <x:c r="D659" s="14" t="s">
        <x:v>119</x:v>
      </x:c>
      <x:c r="E659" s="15">
        <x:v>45071.60510366537</x:v>
      </x:c>
      <x:c r="F659" t="s">
        <x:v>127</x:v>
      </x:c>
      <x:c r="G659" s="6">
        <x:v>1129.7817830857691</x:v>
      </x:c>
      <x:c r="H659" t="s">
        <x:v>115</x:v>
      </x:c>
      <x:c r="I659" s="6">
        <x:v>28.984399897981802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24.000999999999998</x:v>
      </x:c>
      <x:c r="S659" s="8">
        <x:v>65411.15552274782</x:v>
      </x:c>
      <x:c r="T659" s="12">
        <x:v>274721.9153280143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84076</x:v>
      </x:c>
      <x:c r="B660" s="1">
        <x:v>45074.64785359189</x:v>
      </x:c>
      <x:c r="C660" s="6">
        <x:v>32.895716416666666</x:v>
      </x:c>
      <x:c r="D660" s="14" t="s">
        <x:v>119</x:v>
      </x:c>
      <x:c r="E660" s="15">
        <x:v>45071.60510366537</x:v>
      </x:c>
      <x:c r="F660" t="s">
        <x:v>127</x:v>
      </x:c>
      <x:c r="G660" s="6">
        <x:v>1129.185865854096</x:v>
      </x:c>
      <x:c r="H660" t="s">
        <x:v>115</x:v>
      </x:c>
      <x:c r="I660" s="6">
        <x:v>28.99055938961783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24.002</x:v>
      </x:c>
      <x:c r="S660" s="8">
        <x:v>65425.035640529255</x:v>
      </x:c>
      <x:c r="T660" s="12">
        <x:v>274722.91198992427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84088</x:v>
      </x:c>
      <x:c r="B661" s="1">
        <x:v>45074.64788818787</x:v>
      </x:c>
      <x:c r="C661" s="6">
        <x:v>32.94553463166667</x:v>
      </x:c>
      <x:c r="D661" s="14" t="s">
        <x:v>119</x:v>
      </x:c>
      <x:c r="E661" s="15">
        <x:v>45071.60510366537</x:v>
      </x:c>
      <x:c r="F661" t="s">
        <x:v>127</x:v>
      </x:c>
      <x:c r="G661" s="6">
        <x:v>1129.2817413705493</x:v>
      </x:c>
      <x:c r="H661" t="s">
        <x:v>115</x:v>
      </x:c>
      <x:c r="I661" s="6">
        <x:v>28.99055938961783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24.000999999999998</x:v>
      </x:c>
      <x:c r="S661" s="8">
        <x:v>65424.23598350765</x:v>
      </x:c>
      <x:c r="T661" s="12">
        <x:v>274738.010841832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84098</x:v>
      </x:c>
      <x:c r="B662" s="1">
        <x:v>45074.64792270274</x:v>
      </x:c>
      <x:c r="C662" s="6">
        <x:v>32.995236033333335</x:v>
      </x:c>
      <x:c r="D662" s="14" t="s">
        <x:v>119</x:v>
      </x:c>
      <x:c r="E662" s="15">
        <x:v>45071.60510366537</x:v>
      </x:c>
      <x:c r="F662" t="s">
        <x:v>127</x:v>
      </x:c>
      <x:c r="G662" s="6">
        <x:v>1129.7817830857691</x:v>
      </x:c>
      <x:c r="H662" t="s">
        <x:v>115</x:v>
      </x:c>
      <x:c r="I662" s="6">
        <x:v>28.984399897981802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24.000999999999998</x:v>
      </x:c>
      <x:c r="S662" s="8">
        <x:v>65423.99996083052</x:v>
      </x:c>
      <x:c r="T662" s="12">
        <x:v>274739.10016056633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84108</x:v>
      </x:c>
      <x:c r="B663" s="1">
        <x:v>45074.647957287554</x:v>
      </x:c>
      <x:c r="C663" s="6">
        <x:v>33.04503817333333</x:v>
      </x:c>
      <x:c r="D663" s="14" t="s">
        <x:v>119</x:v>
      </x:c>
      <x:c r="E663" s="15">
        <x:v>45071.60510366537</x:v>
      </x:c>
      <x:c r="F663" t="s">
        <x:v>127</x:v>
      </x:c>
      <x:c r="G663" s="6">
        <x:v>1130.090265479125</x:v>
      </x:c>
      <x:c r="H663" t="s">
        <x:v>115</x:v>
      </x:c>
      <x:c r="I663" s="6">
        <x:v>28.978240417653524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24.003</x:v>
      </x:c>
      <x:c r="S663" s="8">
        <x:v>65424.89220643192</x:v>
      </x:c>
      <x:c r="T663" s="12">
        <x:v>274735.1290780149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84118</x:v>
      </x:c>
      <x:c r="B664" s="1">
        <x:v>45074.6479920255</x:v>
      </x:c>
      <x:c r="C664" s="6">
        <x:v>33.095060806666666</x:v>
      </x:c>
      <x:c r="D664" s="14" t="s">
        <x:v>119</x:v>
      </x:c>
      <x:c r="E664" s="15">
        <x:v>45071.60510366537</x:v>
      </x:c>
      <x:c r="F664" t="s">
        <x:v>127</x:v>
      </x:c>
      <x:c r="G664" s="6">
        <x:v>1129.3981685074145</x:v>
      </x:c>
      <x:c r="H664" t="s">
        <x:v>115</x:v>
      </x:c>
      <x:c r="I664" s="6">
        <x:v>28.984399897981802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24.005</x:v>
      </x:c>
      <x:c r="S664" s="8">
        <x:v>65415.91547942657</x:v>
      </x:c>
      <x:c r="T664" s="12">
        <x:v>274728.93716093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84128</x:v>
      </x:c>
      <x:c r="B665" s="1">
        <x:v>45074.64802718787</x:v>
      </x:c>
      <x:c r="C665" s="6">
        <x:v>33.145694621666664</x:v>
      </x:c>
      <x:c r="D665" s="14" t="s">
        <x:v>119</x:v>
      </x:c>
      <x:c r="E665" s="15">
        <x:v>45071.60510366537</x:v>
      </x:c>
      <x:c r="F665" t="s">
        <x:v>127</x:v>
      </x:c>
      <x:c r="G665" s="6">
        <x:v>1130.090265479125</x:v>
      </x:c>
      <x:c r="H665" t="s">
        <x:v>115</x:v>
      </x:c>
      <x:c r="I665" s="6">
        <x:v>28.978240417653524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24.003</x:v>
      </x:c>
      <x:c r="S665" s="8">
        <x:v>65419.93267086349</x:v>
      </x:c>
      <x:c r="T665" s="12">
        <x:v>274717.9549204213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84138</x:v>
      </x:c>
      <x:c r="B666" s="1">
        <x:v>45074.64806182523</x:v>
      </x:c>
      <x:c r="C666" s="6">
        <x:v>33.19557242333333</x:v>
      </x:c>
      <x:c r="D666" s="14" t="s">
        <x:v>119</x:v>
      </x:c>
      <x:c r="E666" s="15">
        <x:v>45071.60510366537</x:v>
      </x:c>
      <x:c r="F666" t="s">
        <x:v>127</x:v>
      </x:c>
      <x:c r="G666" s="6">
        <x:v>1128.9941431014022</x:v>
      </x:c>
      <x:c r="H666" t="s">
        <x:v>115</x:v>
      </x:c>
      <x:c r="I666" s="6">
        <x:v>28.99055938961783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24.003999999999998</x:v>
      </x:c>
      <x:c r="S666" s="8">
        <x:v>65417.50404903067</x:v>
      </x:c>
      <x:c r="T666" s="12">
        <x:v>274733.54577252944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84146</x:v>
      </x:c>
      <x:c r="B667" s="1">
        <x:v>45074.64809643479</x:v>
      </x:c>
      <x:c r="C667" s="6">
        <x:v>33.245410183333334</x:v>
      </x:c>
      <x:c r="D667" s="14" t="s">
        <x:v>119</x:v>
      </x:c>
      <x:c r="E667" s="15">
        <x:v>45071.60510366537</x:v>
      </x:c>
      <x:c r="F667" t="s">
        <x:v>127</x:v>
      </x:c>
      <x:c r="G667" s="6">
        <x:v>1129.0899997648082</x:v>
      </x:c>
      <x:c r="H667" t="s">
        <x:v>115</x:v>
      </x:c>
      <x:c r="I667" s="6">
        <x:v>28.99055938961783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24.003</x:v>
      </x:c>
      <x:c r="S667" s="8">
        <x:v>65430.49180280171</x:v>
      </x:c>
      <x:c r="T667" s="12">
        <x:v>274749.29813743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84158</x:v>
      </x:c>
      <x:c r="B668" s="1">
        <x:v>45074.64813108921</x:v>
      </x:c>
      <x:c r="C668" s="6">
        <x:v>33.29531256333333</x:v>
      </x:c>
      <x:c r="D668" s="14" t="s">
        <x:v>119</x:v>
      </x:c>
      <x:c r="E668" s="15">
        <x:v>45071.60510366537</x:v>
      </x:c>
      <x:c r="F668" t="s">
        <x:v>127</x:v>
      </x:c>
      <x:c r="G668" s="6">
        <x:v>1128.8778934274217</x:v>
      </x:c>
      <x:c r="H668" t="s">
        <x:v>115</x:v>
      </x:c>
      <x:c r="I668" s="6">
        <x:v>28.996718892563877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</x:v>
      </x:c>
      <x:c r="S668" s="8">
        <x:v>65428.13379185477</x:v>
      </x:c>
      <x:c r="T668" s="12">
        <x:v>274740.3501066443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84168</x:v>
      </x:c>
      <x:c r="B669" s="1">
        <x:v>45074.64816561836</x:v>
      </x:c>
      <x:c r="C669" s="6">
        <x:v>33.345034535</x:v>
      </x:c>
      <x:c r="D669" s="14" t="s">
        <x:v>119</x:v>
      </x:c>
      <x:c r="E669" s="15">
        <x:v>45071.60510366537</x:v>
      </x:c>
      <x:c r="F669" t="s">
        <x:v>127</x:v>
      </x:c>
      <x:c r="G669" s="6">
        <x:v>1129.0147047684236</x:v>
      </x:c>
      <x:c r="H669" t="s">
        <x:v>115</x:v>
      </x:c>
      <x:c r="I669" s="6">
        <x:v>28.984399897981802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24.008999999999997</x:v>
      </x:c>
      <x:c r="S669" s="8">
        <x:v>65435.33544064228</x:v>
      </x:c>
      <x:c r="T669" s="12">
        <x:v>274737.58296757267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84176</x:v>
      </x:c>
      <x:c r="B670" s="1">
        <x:v>45074.64820080948</x:v>
      </x:c>
      <x:c r="C670" s="6">
        <x:v>33.39570974</x:v>
      </x:c>
      <x:c r="D670" s="14" t="s">
        <x:v>119</x:v>
      </x:c>
      <x:c r="E670" s="15">
        <x:v>45071.60510366537</x:v>
      </x:c>
      <x:c r="F670" t="s">
        <x:v>127</x:v>
      </x:c>
      <x:c r="G670" s="6">
        <x:v>1129.3022884346897</x:v>
      </x:c>
      <x:c r="H670" t="s">
        <x:v>115</x:v>
      </x:c>
      <x:c r="I670" s="6">
        <x:v>28.984399897981802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24.005999999999997</x:v>
      </x:c>
      <x:c r="S670" s="8">
        <x:v>65433.03957873871</x:v>
      </x:c>
      <x:c r="T670" s="12">
        <x:v>274740.1424214839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84188</x:v>
      </x:c>
      <x:c r="B671" s="1">
        <x:v>45074.64823531833</x:v>
      </x:c>
      <x:c r="C671" s="6">
        <x:v>33.4454025</x:v>
      </x:c>
      <x:c r="D671" s="14" t="s">
        <x:v>119</x:v>
      </x:c>
      <x:c r="E671" s="15">
        <x:v>45071.60510366537</x:v>
      </x:c>
      <x:c r="F671" t="s">
        <x:v>127</x:v>
      </x:c>
      <x:c r="G671" s="6">
        <x:v>1129.1105565664789</x:v>
      </x:c>
      <x:c r="H671" t="s">
        <x:v>115</x:v>
      </x:c>
      <x:c r="I671" s="6">
        <x:v>28.984399897981802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24.008</x:v>
      </x:c>
      <x:c r="S671" s="8">
        <x:v>65440.4812252707</x:v>
      </x:c>
      <x:c r="T671" s="12">
        <x:v>274747.2371008185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84198</x:v>
      </x:c>
      <x:c r="B672" s="1">
        <x:v>45074.64826989395</x:v>
      </x:c>
      <x:c r="C672" s="6">
        <x:v>33.495191381666665</x:v>
      </x:c>
      <x:c r="D672" s="14" t="s">
        <x:v>119</x:v>
      </x:c>
      <x:c r="E672" s="15">
        <x:v>45071.60510366537</x:v>
      </x:c>
      <x:c r="F672" t="s">
        <x:v>127</x:v>
      </x:c>
      <x:c r="G672" s="6">
        <x:v>1128.918862392688</x:v>
      </x:c>
      <x:c r="H672" t="s">
        <x:v>115</x:v>
      </x:c>
      <x:c r="I672" s="6">
        <x:v>28.984399897981802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24.009999999999998</x:v>
      </x:c>
      <x:c r="S672" s="8">
        <x:v>65436.94688892393</x:v>
      </x:c>
      <x:c r="T672" s="12">
        <x:v>274737.40626801463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84208</x:v>
      </x:c>
      <x:c r="B673" s="1">
        <x:v>45074.64830467768</x:v>
      </x:c>
      <x:c r="C673" s="6">
        <x:v>33.545279951666664</x:v>
      </x:c>
      <x:c r="D673" s="14" t="s">
        <x:v>119</x:v>
      </x:c>
      <x:c r="E673" s="15">
        <x:v>45071.60510366537</x:v>
      </x:c>
      <x:c r="F673" t="s">
        <x:v>127</x:v>
      </x:c>
      <x:c r="G673" s="6">
        <x:v>1128.4192009925052</x:v>
      </x:c>
      <x:c r="H673" t="s">
        <x:v>115</x:v>
      </x:c>
      <x:c r="I673" s="6">
        <x:v>28.99055938961783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24.009999999999998</x:v>
      </x:c>
      <x:c r="S673" s="8">
        <x:v>65443.86512323295</x:v>
      </x:c>
      <x:c r="T673" s="12">
        <x:v>274745.56679705024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84218</x:v>
      </x:c>
      <x:c r="B674" s="1">
        <x:v>45074.648339281426</x:v>
      </x:c>
      <x:c r="C674" s="6">
        <x:v>33.595109345</x:v>
      </x:c>
      <x:c r="D674" s="14" t="s">
        <x:v>119</x:v>
      </x:c>
      <x:c r="E674" s="15">
        <x:v>45071.60510366537</x:v>
      </x:c>
      <x:c r="F674" t="s">
        <x:v>127</x:v>
      </x:c>
      <x:c r="G674" s="6">
        <x:v>1128.5150011276078</x:v>
      </x:c>
      <x:c r="H674" t="s">
        <x:v>115</x:v>
      </x:c>
      <x:c r="I674" s="6">
        <x:v>28.99055938961783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24.008999999999997</x:v>
      </x:c>
      <x:c r="S674" s="8">
        <x:v>65446.16982919688</x:v>
      </x:c>
      <x:c r="T674" s="12">
        <x:v>274753.6059017625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84228</x:v>
      </x:c>
      <x:c r="B675" s="1">
        <x:v>45074.64837402648</x:v>
      </x:c>
      <x:c r="C675" s="6">
        <x:v>33.64514222166667</x:v>
      </x:c>
      <x:c r="D675" s="14" t="s">
        <x:v>119</x:v>
      </x:c>
      <x:c r="E675" s="15">
        <x:v>45071.60510366537</x:v>
      </x:c>
      <x:c r="F675" t="s">
        <x:v>127</x:v>
      </x:c>
      <x:c r="G675" s="6">
        <x:v>1128.4192009925052</x:v>
      </x:c>
      <x:c r="H675" t="s">
        <x:v>115</x:v>
      </x:c>
      <x:c r="I675" s="6">
        <x:v>28.99055938961783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24.009999999999998</x:v>
      </x:c>
      <x:c r="S675" s="8">
        <x:v>65449.94148276052</x:v>
      </x:c>
      <x:c r="T675" s="12">
        <x:v>274750.76453784684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84238</x:v>
      </x:c>
      <x:c r="B676" s="1">
        <x:v>45074.64840863004</x:v>
      </x:c>
      <x:c r="C676" s="6">
        <x:v>33.694971343333336</x:v>
      </x:c>
      <x:c r="D676" s="14" t="s">
        <x:v>119</x:v>
      </x:c>
      <x:c r="E676" s="15">
        <x:v>45071.60510366537</x:v>
      </x:c>
      <x:c r="F676" t="s">
        <x:v>127</x:v>
      </x:c>
      <x:c r="G676" s="6">
        <x:v>1128.6108106808836</x:v>
      </x:c>
      <x:c r="H676" t="s">
        <x:v>115</x:v>
      </x:c>
      <x:c r="I676" s="6">
        <x:v>28.99055938961783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24.008</x:v>
      </x:c>
      <x:c r="S676" s="8">
        <x:v>65448.88553562407</x:v>
      </x:c>
      <x:c r="T676" s="12">
        <x:v>274750.9642427336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84246</x:v>
      </x:c>
      <x:c r="B677" s="1">
        <x:v>45074.64844346468</x:v>
      </x:c>
      <x:c r="C677" s="6">
        <x:v>33.74513322833333</x:v>
      </x:c>
      <x:c r="D677" s="14" t="s">
        <x:v>119</x:v>
      </x:c>
      <x:c r="E677" s="15">
        <x:v>45071.60510366537</x:v>
      </x:c>
      <x:c r="F677" t="s">
        <x:v>127</x:v>
      </x:c>
      <x:c r="G677" s="6">
        <x:v>1128.7272059030392</x:v>
      </x:c>
      <x:c r="H677" t="s">
        <x:v>115</x:v>
      </x:c>
      <x:c r="I677" s="6">
        <x:v>28.984399897981802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24.011999999999997</x:v>
      </x:c>
      <x:c r="S677" s="8">
        <x:v>65446.60363497603</x:v>
      </x:c>
      <x:c r="T677" s="12">
        <x:v>274747.50087943516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84258</x:v>
      </x:c>
      <x:c r="B678" s="1">
        <x:v>45074.64847860782</x:v>
      </x:c>
      <x:c r="C678" s="6">
        <x:v>33.79573936333333</x:v>
      </x:c>
      <x:c r="D678" s="14" t="s">
        <x:v>119</x:v>
      </x:c>
      <x:c r="E678" s="15">
        <x:v>45071.60510366537</x:v>
      </x:c>
      <x:c r="F678" t="s">
        <x:v>127</x:v>
      </x:c>
      <x:c r="G678" s="6">
        <x:v>1128.2276289716833</x:v>
      </x:c>
      <x:c r="H678" t="s">
        <x:v>115</x:v>
      </x:c>
      <x:c r="I678" s="6">
        <x:v>28.99055938961783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24.011999999999997</x:v>
      </x:c>
      <x:c r="S678" s="8">
        <x:v>65450.30027916565</x:v>
      </x:c>
      <x:c r="T678" s="12">
        <x:v>274748.5289296917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84268</x:v>
      </x:c>
      <x:c r="B679" s="1">
        <x:v>45074.648513256725</x:v>
      </x:c>
      <x:c r="C679" s="6">
        <x:v>33.84563377</x:v>
      </x:c>
      <x:c r="D679" s="14" t="s">
        <x:v>119</x:v>
      </x:c>
      <x:c r="E679" s="15">
        <x:v>45071.60510366537</x:v>
      </x:c>
      <x:c r="F679" t="s">
        <x:v>127</x:v>
      </x:c>
      <x:c r="G679" s="6">
        <x:v>1128.6313917865589</x:v>
      </x:c>
      <x:c r="H679" t="s">
        <x:v>115</x:v>
      </x:c>
      <x:c r="I679" s="6">
        <x:v>28.984399897981802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24.012999999999998</x:v>
      </x:c>
      <x:c r="S679" s="8">
        <x:v>65444.91118850003</x:v>
      </x:c>
      <x:c r="T679" s="12">
        <x:v>274755.66987455304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84281</x:v>
      </x:c>
      <x:c r="B680" s="1">
        <x:v>45074.64854777691</x:v>
      </x:c>
      <x:c r="C680" s="6">
        <x:v>33.895342838333335</x:v>
      </x:c>
      <x:c r="D680" s="14" t="s">
        <x:v>119</x:v>
      </x:c>
      <x:c r="E680" s="15">
        <x:v>45071.60510366537</x:v>
      </x:c>
      <x:c r="F680" t="s">
        <x:v>127</x:v>
      </x:c>
      <x:c r="G680" s="6">
        <x:v>1128.7272059030392</x:v>
      </x:c>
      <x:c r="H680" t="s">
        <x:v>115</x:v>
      </x:c>
      <x:c r="I680" s="6">
        <x:v>28.984399897981802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24.011999999999997</x:v>
      </x:c>
      <x:c r="S680" s="8">
        <x:v>65446.203886462215</x:v>
      </x:c>
      <x:c r="T680" s="12">
        <x:v>274738.0765147978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84293</x:v>
      </x:c>
      <x:c r="B681" s="1">
        <x:v>45074.64858244224</x:v>
      </x:c>
      <x:c r="C681" s="6">
        <x:v>33.945260925</x:v>
      </x:c>
      <x:c r="D681" s="14" t="s">
        <x:v>119</x:v>
      </x:c>
      <x:c r="E681" s="15">
        <x:v>45071.60510366537</x:v>
      </x:c>
      <x:c r="F681" t="s">
        <x:v>127</x:v>
      </x:c>
      <x:c r="G681" s="6">
        <x:v>1128.7272059030392</x:v>
      </x:c>
      <x:c r="H681" t="s">
        <x:v>115</x:v>
      </x:c>
      <x:c r="I681" s="6">
        <x:v>28.984399897981802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24.011999999999997</x:v>
      </x:c>
      <x:c r="S681" s="8">
        <x:v>65449.7475587781</x:v>
      </x:c>
      <x:c r="T681" s="12">
        <x:v>274751.52111618576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84298</x:v>
      </x:c>
      <x:c r="B682" s="1">
        <x:v>45074.64861704491</x:v>
      </x:c>
      <x:c r="C682" s="6">
        <x:v>33.99508877666667</x:v>
      </x:c>
      <x:c r="D682" s="14" t="s">
        <x:v>119</x:v>
      </x:c>
      <x:c r="E682" s="15">
        <x:v>45071.60510366537</x:v>
      </x:c>
      <x:c r="F682" t="s">
        <x:v>127</x:v>
      </x:c>
      <x:c r="G682" s="6">
        <x:v>1128.5355870872615</x:v>
      </x:c>
      <x:c r="H682" t="s">
        <x:v>115</x:v>
      </x:c>
      <x:c r="I682" s="6">
        <x:v>28.984399897981802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24.014</x:v>
      </x:c>
      <x:c r="S682" s="8">
        <x:v>65455.57680494124</x:v>
      </x:c>
      <x:c r="T682" s="12">
        <x:v>274760.7278934154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84308</x:v>
      </x:c>
      <x:c r="B683" s="1">
        <x:v>45074.648651714604</x:v>
      </x:c>
      <x:c r="C683" s="6">
        <x:v>34.04501312</x:v>
      </x:c>
      <x:c r="D683" s="14" t="s">
        <x:v>119</x:v>
      </x:c>
      <x:c r="E683" s="15">
        <x:v>45071.60510366537</x:v>
      </x:c>
      <x:c r="F683" t="s">
        <x:v>127</x:v>
      </x:c>
      <x:c r="G683" s="6">
        <x:v>1128.706629653616</x:v>
      </x:c>
      <x:c r="H683" t="s">
        <x:v>115</x:v>
      </x:c>
      <x:c r="I683" s="6">
        <x:v>28.99055938961783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24.006999999999998</x:v>
      </x:c>
      <x:c r="S683" s="8">
        <x:v>65463.0380639063</x:v>
      </x:c>
      <x:c r="T683" s="12">
        <x:v>274750.4672528897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84318</x:v>
      </x:c>
      <x:c r="B684" s="1">
        <x:v>45074.64868689247</x:v>
      </x:c>
      <x:c r="C684" s="6">
        <x:v>34.09566925833333</x:v>
      </x:c>
      <x:c r="D684" s="14" t="s">
        <x:v>119</x:v>
      </x:c>
      <x:c r="E684" s="15">
        <x:v>45071.60510366537</x:v>
      </x:c>
      <x:c r="F684" t="s">
        <x:v>127</x:v>
      </x:c>
      <x:c r="G684" s="6">
        <x:v>1128.3234102742908</x:v>
      </x:c>
      <x:c r="H684" t="s">
        <x:v>115</x:v>
      </x:c>
      <x:c r="I684" s="6">
        <x:v>28.99055938961783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24.011</x:v>
      </x:c>
      <x:c r="S684" s="8">
        <x:v>65465.326583766626</x:v>
      </x:c>
      <x:c r="T684" s="12">
        <x:v>274747.3468281137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84328</x:v>
      </x:c>
      <x:c r="B685" s="1">
        <x:v>45074.64872147848</x:v>
      </x:c>
      <x:c r="C685" s="6">
        <x:v>34.14547311166667</x:v>
      </x:c>
      <x:c r="D685" s="14" t="s">
        <x:v>119</x:v>
      </x:c>
      <x:c r="E685" s="15">
        <x:v>45071.60510366537</x:v>
      </x:c>
      <x:c r="F685" t="s">
        <x:v>127</x:v>
      </x:c>
      <x:c r="G685" s="6">
        <x:v>1128.4397918038646</x:v>
      </x:c>
      <x:c r="H685" t="s">
        <x:v>115</x:v>
      </x:c>
      <x:c r="I685" s="6">
        <x:v>28.984399897981802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24.014999999999997</x:v>
      </x:c>
      <x:c r="S685" s="8">
        <x:v>65470.39371226173</x:v>
      </x:c>
      <x:c r="T685" s="12">
        <x:v>274739.4990732455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84338</x:v>
      </x:c>
      <x:c r="B686" s="1">
        <x:v>45074.64875609912</x:v>
      </x:c>
      <x:c r="C686" s="6">
        <x:v>34.19532683</x:v>
      </x:c>
      <x:c r="D686" s="14" t="s">
        <x:v>119</x:v>
      </x:c>
      <x:c r="E686" s="15">
        <x:v>45071.60510366537</x:v>
      </x:c>
      <x:c r="F686" t="s">
        <x:v>127</x:v>
      </x:c>
      <x:c r="G686" s="6">
        <x:v>1128.8230294379873</x:v>
      </x:c>
      <x:c r="H686" t="s">
        <x:v>115</x:v>
      </x:c>
      <x:c r="I686" s="6">
        <x:v>28.984399897981802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24.011</x:v>
      </x:c>
      <x:c r="S686" s="8">
        <x:v>65469.40022939768</x:v>
      </x:c>
      <x:c r="T686" s="12">
        <x:v>274740.03230336966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84348</x:v>
      </x:c>
      <x:c r="B687" s="1">
        <x:v>45074.64879085587</x:v>
      </x:c>
      <x:c r="C687" s="6">
        <x:v>34.245376551666666</x:v>
      </x:c>
      <x:c r="D687" s="14" t="s">
        <x:v>119</x:v>
      </x:c>
      <x:c r="E687" s="15">
        <x:v>45071.60510366537</x:v>
      </x:c>
      <x:c r="F687" t="s">
        <x:v>127</x:v>
      </x:c>
      <x:c r="G687" s="6">
        <x:v>1128.2276289716833</x:v>
      </x:c>
      <x:c r="H687" t="s">
        <x:v>115</x:v>
      </x:c>
      <x:c r="I687" s="6">
        <x:v>28.99055938961783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24.011999999999997</x:v>
      </x:c>
      <x:c r="S687" s="8">
        <x:v>65472.66260578872</x:v>
      </x:c>
      <x:c r="T687" s="12">
        <x:v>274754.2099800848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84358</x:v>
      </x:c>
      <x:c r="B688" s="1">
        <x:v>45074.648825408854</x:v>
      </x:c>
      <x:c r="C688" s="6">
        <x:v>34.29513284</x:v>
      </x:c>
      <x:c r="D688" s="14" t="s">
        <x:v>119</x:v>
      </x:c>
      <x:c r="E688" s="15">
        <x:v>45071.60510366537</x:v>
      </x:c>
      <x:c r="F688" t="s">
        <x:v>127</x:v>
      </x:c>
      <x:c r="G688" s="6">
        <x:v>1128.0360946081516</x:v>
      </x:c>
      <x:c r="H688" t="s">
        <x:v>115</x:v>
      </x:c>
      <x:c r="I688" s="6">
        <x:v>28.99055938961783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24.014</x:v>
      </x:c>
      <x:c r="S688" s="8">
        <x:v>65467.16919908158</x:v>
      </x:c>
      <x:c r="T688" s="12">
        <x:v>274744.35670458444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84368</x:v>
      </x:c>
      <x:c r="B689" s="1">
        <x:v>45074.64886009995</x:v>
      </x:c>
      <x:c r="C689" s="6">
        <x:v>34.345088028333336</x:v>
      </x:c>
      <x:c r="D689" s="14" t="s">
        <x:v>119</x:v>
      </x:c>
      <x:c r="E689" s="15">
        <x:v>45071.60510366537</x:v>
      </x:c>
      <x:c r="F689" t="s">
        <x:v>127</x:v>
      </x:c>
      <x:c r="G689" s="6">
        <x:v>1128.2276289716833</x:v>
      </x:c>
      <x:c r="H689" t="s">
        <x:v>115</x:v>
      </x:c>
      <x:c r="I689" s="6">
        <x:v>28.99055938961783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24.011999999999997</x:v>
      </x:c>
      <x:c r="S689" s="8">
        <x:v>65471.32245658724</x:v>
      </x:c>
      <x:c r="T689" s="12">
        <x:v>274750.3750275584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84378</x:v>
      </x:c>
      <x:c r="B690" s="1">
        <x:v>45074.64889521054</x:v>
      </x:c>
      <x:c r="C690" s="6">
        <x:v>34.39564728333333</x:v>
      </x:c>
      <x:c r="D690" s="14" t="s">
        <x:v>119</x:v>
      </x:c>
      <x:c r="E690" s="15">
        <x:v>45071.60510366537</x:v>
      </x:c>
      <x:c r="F690" t="s">
        <x:v>127</x:v>
      </x:c>
      <x:c r="G690" s="6">
        <x:v>1127.5369528191334</x:v>
      </x:c>
      <x:c r="H690" t="s">
        <x:v>115</x:v>
      </x:c>
      <x:c r="I690" s="6">
        <x:v>28.996718892563877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24.014</x:v>
      </x:c>
      <x:c r="S690" s="8">
        <x:v>65475.5865397251</x:v>
      </x:c>
      <x:c r="T690" s="12">
        <x:v>274744.792647529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84386</x:v>
      </x:c>
      <x:c r="B691" s="1">
        <x:v>45074.64892986516</x:v>
      </x:c>
      <x:c r="C691" s="6">
        <x:v>34.445549925</x:v>
      </x:c>
      <x:c r="D691" s="14" t="s">
        <x:v>119</x:v>
      </x:c>
      <x:c r="E691" s="15">
        <x:v>45071.60510366537</x:v>
      </x:c>
      <x:c r="F691" t="s">
        <x:v>127</x:v>
      </x:c>
      <x:c r="G691" s="6">
        <x:v>1128.0360946081516</x:v>
      </x:c>
      <x:c r="H691" t="s">
        <x:v>115</x:v>
      </x:c>
      <x:c r="I691" s="6">
        <x:v>28.99055938961783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24.014</x:v>
      </x:c>
      <x:c r="S691" s="8">
        <x:v>65480.58596899544</x:v>
      </x:c>
      <x:c r="T691" s="12">
        <x:v>274734.12713547784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84396</x:v>
      </x:c>
      <x:c r="B692" s="1">
        <x:v>45074.64896466496</x:v>
      </x:c>
      <x:c r="C692" s="6">
        <x:v>34.49566162666667</x:v>
      </x:c>
      <x:c r="D692" s="14" t="s">
        <x:v>119</x:v>
      </x:c>
      <x:c r="E692" s="15">
        <x:v>45071.60510366537</x:v>
      </x:c>
      <x:c r="F692" t="s">
        <x:v>127</x:v>
      </x:c>
      <x:c r="G692" s="6">
        <x:v>1128.6108106808836</x:v>
      </x:c>
      <x:c r="H692" t="s">
        <x:v>115</x:v>
      </x:c>
      <x:c r="I692" s="6">
        <x:v>28.99055938961783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24.008</x:v>
      </x:c>
      <x:c r="S692" s="8">
        <x:v>65481.86492627054</x:v>
      </x:c>
      <x:c r="T692" s="12">
        <x:v>274748.82822450256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84406</x:v>
      </x:c>
      <x:c r="B693" s="1">
        <x:v>45074.648999229794</x:v>
      </x:c>
      <x:c r="C693" s="6">
        <x:v>34.54543500333333</x:v>
      </x:c>
      <x:c r="D693" s="14" t="s">
        <x:v>119</x:v>
      </x:c>
      <x:c r="E693" s="15">
        <x:v>45071.60510366537</x:v>
      </x:c>
      <x:c r="F693" t="s">
        <x:v>127</x:v>
      </x:c>
      <x:c r="G693" s="6">
        <x:v>1128.152462436245</x:v>
      </x:c>
      <x:c r="H693" t="s">
        <x:v>115</x:v>
      </x:c>
      <x:c r="I693" s="6">
        <x:v>28.984399897981802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24.017999999999997</x:v>
      </x:c>
      <x:c r="S693" s="8">
        <x:v>65481.10990985403</x:v>
      </x:c>
      <x:c r="T693" s="12">
        <x:v>274751.1158435935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84416</x:v>
      </x:c>
      <x:c r="B694" s="1">
        <x:v>45074.64903394434</x:v>
      </x:c>
      <x:c r="C694" s="6">
        <x:v>34.59542394166667</x:v>
      </x:c>
      <x:c r="D694" s="14" t="s">
        <x:v>119</x:v>
      </x:c>
      <x:c r="E694" s="15">
        <x:v>45071.60510366537</x:v>
      </x:c>
      <x:c r="F694" t="s">
        <x:v>127</x:v>
      </x:c>
      <x:c r="G694" s="6">
        <x:v>1127.9403415446611</x:v>
      </x:c>
      <x:c r="H694" t="s">
        <x:v>115</x:v>
      </x:c>
      <x:c r="I694" s="6">
        <x:v>28.99055938961783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24.014999999999997</x:v>
      </x:c>
      <x:c r="S694" s="8">
        <x:v>65481.32935510566</x:v>
      </x:c>
      <x:c r="T694" s="12">
        <x:v>274748.983935727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84428</x:v>
      </x:c>
      <x:c r="B695" s="1">
        <x:v>45074.64906860359</x:v>
      </x:c>
      <x:c r="C695" s="6">
        <x:v>34.645333273333335</x:v>
      </x:c>
      <x:c r="D695" s="14" t="s">
        <x:v>119</x:v>
      </x:c>
      <x:c r="E695" s="15">
        <x:v>45071.60510366537</x:v>
      </x:c>
      <x:c r="F695" t="s">
        <x:v>127</x:v>
      </x:c>
      <x:c r="G695" s="6">
        <x:v>1128.3234102742908</x:v>
      </x:c>
      <x:c r="H695" t="s">
        <x:v>115</x:v>
      </x:c>
      <x:c r="I695" s="6">
        <x:v>28.99055938961783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24.011</x:v>
      </x:c>
      <x:c r="S695" s="8">
        <x:v>65475.0601404988</x:v>
      </x:c>
      <x:c r="T695" s="12">
        <x:v>274758.577584187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84438</x:v>
      </x:c>
      <x:c r="B696" s="1">
        <x:v>45074.64910311661</x:v>
      </x:c>
      <x:c r="C696" s="6">
        <x:v>34.695032018333336</x:v>
      </x:c>
      <x:c r="D696" s="14" t="s">
        <x:v>119</x:v>
      </x:c>
      <x:c r="E696" s="15">
        <x:v>45071.60510366537</x:v>
      </x:c>
      <x:c r="F696" t="s">
        <x:v>127</x:v>
      </x:c>
      <x:c r="G696" s="6">
        <x:v>1127.8445978916436</x:v>
      </x:c>
      <x:c r="H696" t="s">
        <x:v>115</x:v>
      </x:c>
      <x:c r="I696" s="6">
        <x:v>28.99055938961783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24.016</x:v>
      </x:c>
      <x:c r="S696" s="8">
        <x:v>65475.130638914925</x:v>
      </x:c>
      <x:c r="T696" s="12">
        <x:v>274752.71764880995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84448</x:v>
      </x:c>
      <x:c r="B697" s="1">
        <x:v>45074.649137849396</x:v>
      </x:c>
      <x:c r="C697" s="6">
        <x:v>34.745047228333334</x:v>
      </x:c>
      <x:c r="D697" s="14" t="s">
        <x:v>119</x:v>
      </x:c>
      <x:c r="E697" s="15">
        <x:v>45071.60510366537</x:v>
      </x:c>
      <x:c r="F697" t="s">
        <x:v>127</x:v>
      </x:c>
      <x:c r="G697" s="6">
        <x:v>1127.9403415446611</x:v>
      </x:c>
      <x:c r="H697" t="s">
        <x:v>115</x:v>
      </x:c>
      <x:c r="I697" s="6">
        <x:v>28.99055938961783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24.014999999999997</x:v>
      </x:c>
      <x:c r="S697" s="8">
        <x:v>65476.31204323408</x:v>
      </x:c>
      <x:c r="T697" s="12">
        <x:v>274742.20961187367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84458</x:v>
      </x:c>
      <x:c r="B698" s="1">
        <x:v>45074.64917261669</x:v>
      </x:c>
      <x:c r="C698" s="6">
        <x:v>34.79511213333333</x:v>
      </x:c>
      <x:c r="D698" s="14" t="s">
        <x:v>119</x:v>
      </x:c>
      <x:c r="E698" s="15">
        <x:v>45071.60510366537</x:v>
      </x:c>
      <x:c r="F698" t="s">
        <x:v>127</x:v>
      </x:c>
      <x:c r="G698" s="6">
        <x:v>1128.056704803619</x:v>
      </x:c>
      <x:c r="H698" t="s">
        <x:v>115</x:v>
      </x:c>
      <x:c r="I698" s="6">
        <x:v>28.984399897981802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24.019</x:v>
      </x:c>
      <x:c r="S698" s="8">
        <x:v>65479.204784236164</x:v>
      </x:c>
      <x:c r="T698" s="12">
        <x:v>274745.7858853297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84466</x:v>
      </x:c>
      <x:c r="B699" s="1">
        <x:v>45074.64920775357</x:v>
      </x:c>
      <x:c r="C699" s="6">
        <x:v>34.845709246666665</x:v>
      </x:c>
      <x:c r="D699" s="14" t="s">
        <x:v>119</x:v>
      </x:c>
      <x:c r="E699" s="15">
        <x:v>45071.60510366537</x:v>
      </x:c>
      <x:c r="F699" t="s">
        <x:v>127</x:v>
      </x:c>
      <x:c r="G699" s="6">
        <x:v>1127.4617173586616</x:v>
      </x:c>
      <x:c r="H699" t="s">
        <x:v>115</x:v>
      </x:c>
      <x:c r="I699" s="6">
        <x:v>28.99055938961783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24.02</x:v>
      </x:c>
      <x:c r="S699" s="8">
        <x:v>65489.24754618755</x:v>
      </x:c>
      <x:c r="T699" s="12">
        <x:v>274740.47945546085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84476</x:v>
      </x:c>
      <x:c r="B700" s="1">
        <x:v>45074.64924245871</x:v>
      </x:c>
      <x:c r="C700" s="6">
        <x:v>34.895684635</x:v>
      </x:c>
      <x:c r="D700" s="14" t="s">
        <x:v>119</x:v>
      </x:c>
      <x:c r="E700" s="15">
        <x:v>45071.60510366537</x:v>
      </x:c>
      <x:c r="F700" t="s">
        <x:v>127</x:v>
      </x:c>
      <x:c r="G700" s="6">
        <x:v>1127.9609565804788</x:v>
      </x:c>
      <x:c r="H700" t="s">
        <x:v>115</x:v>
      </x:c>
      <x:c r="I700" s="6">
        <x:v>28.984399897981802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24.02</x:v>
      </x:c>
      <x:c r="S700" s="8">
        <x:v>65486.870780371726</x:v>
      </x:c>
      <x:c r="T700" s="12">
        <x:v>274747.97544576594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84488</x:v>
      </x:c>
      <x:c r="B701" s="1">
        <x:v>45074.64927708758</x:v>
      </x:c>
      <x:c r="C701" s="6">
        <x:v>34.94555020333333</x:v>
      </x:c>
      <x:c r="D701" s="14" t="s">
        <x:v>119</x:v>
      </x:c>
      <x:c r="E701" s="15">
        <x:v>45071.60510366537</x:v>
      </x:c>
      <x:c r="F701" t="s">
        <x:v>127</x:v>
      </x:c>
      <x:c r="G701" s="6">
        <x:v>1128.1318570833973</x:v>
      </x:c>
      <x:c r="H701" t="s">
        <x:v>115</x:v>
      </x:c>
      <x:c r="I701" s="6">
        <x:v>28.99055938961783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24.012999999999998</x:v>
      </x:c>
      <x:c r="S701" s="8">
        <x:v>65488.69390879106</x:v>
      </x:c>
      <x:c r="T701" s="12">
        <x:v>274745.94624443585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84498</x:v>
      </x:c>
      <x:c r="B702" s="1">
        <x:v>45074.64931176094</x:v>
      </x:c>
      <x:c r="C702" s="6">
        <x:v>34.995479855</x:v>
      </x:c>
      <x:c r="D702" s="14" t="s">
        <x:v>119</x:v>
      </x:c>
      <x:c r="E702" s="15">
        <x:v>45071.60510366537</x:v>
      </x:c>
      <x:c r="F702" t="s">
        <x:v>127</x:v>
      </x:c>
      <x:c r="G702" s="6">
        <x:v>1127.6531388119001</x:v>
      </x:c>
      <x:c r="H702" t="s">
        <x:v>115</x:v>
      </x:c>
      <x:c r="I702" s="6">
        <x:v>28.99055938961783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24.017999999999997</x:v>
      </x:c>
      <x:c r="S702" s="8">
        <x:v>65495.65952606643</x:v>
      </x:c>
      <x:c r="T702" s="12">
        <x:v>274747.54042776074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84508</x:v>
      </x:c>
      <x:c r="B703" s="1">
        <x:v>45074.649346561026</x:v>
      </x:c>
      <x:c r="C703" s="6">
        <x:v>35.045591976666664</x:v>
      </x:c>
      <x:c r="D703" s="14" t="s">
        <x:v>119</x:v>
      </x:c>
      <x:c r="E703" s="15">
        <x:v>45071.60510366537</x:v>
      </x:c>
      <x:c r="F703" t="s">
        <x:v>127</x:v>
      </x:c>
      <x:c r="G703" s="6">
        <x:v>1127.5574233826085</x:v>
      </x:c>
      <x:c r="H703" t="s">
        <x:v>115</x:v>
      </x:c>
      <x:c r="I703" s="6">
        <x:v>28.99055938961783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24.019</x:v>
      </x:c>
      <x:c r="S703" s="8">
        <x:v>65484.16096552423</x:v>
      </x:c>
      <x:c r="T703" s="12">
        <x:v>274755.19390475214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84518</x:v>
      </x:c>
      <x:c r="B704" s="1">
        <x:v>45074.64938136124</x:v>
      </x:c>
      <x:c r="C704" s="6">
        <x:v>35.095704278333336</x:v>
      </x:c>
      <x:c r="D704" s="14" t="s">
        <x:v>119</x:v>
      </x:c>
      <x:c r="E704" s="15">
        <x:v>45071.60510366537</x:v>
      </x:c>
      <x:c r="F704" t="s">
        <x:v>127</x:v>
      </x:c>
      <x:c r="G704" s="6">
        <x:v>1127.8445978916436</x:v>
      </x:c>
      <x:c r="H704" t="s">
        <x:v>115</x:v>
      </x:c>
      <x:c r="I704" s="6">
        <x:v>28.99055938961783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24.016</x:v>
      </x:c>
      <x:c r="S704" s="8">
        <x:v>65479.00109899379</x:v>
      </x:c>
      <x:c r="T704" s="12">
        <x:v>274741.5306801808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84526</x:v>
      </x:c>
      <x:c r="B705" s="1">
        <x:v>45074.649416042776</x:v>
      </x:c>
      <x:c r="C705" s="6">
        <x:v>35.14564568666667</x:v>
      </x:c>
      <x:c r="D705" s="14" t="s">
        <x:v>119</x:v>
      </x:c>
      <x:c r="E705" s="15">
        <x:v>45071.60510366537</x:v>
      </x:c>
      <x:c r="F705" t="s">
        <x:v>127</x:v>
      </x:c>
      <x:c r="G705" s="6">
        <x:v>1127.5574233826085</x:v>
      </x:c>
      <x:c r="H705" t="s">
        <x:v>115</x:v>
      </x:c>
      <x:c r="I705" s="6">
        <x:v>28.99055938961783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24.019</x:v>
      </x:c>
      <x:c r="S705" s="8">
        <x:v>65487.32538049713</x:v>
      </x:c>
      <x:c r="T705" s="12">
        <x:v>274752.3322649315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84538</x:v>
      </x:c>
      <x:c r="B706" s="1">
        <x:v>45074.64945068152</x:v>
      </x:c>
      <x:c r="C706" s="6">
        <x:v>35.19552547666667</x:v>
      </x:c>
      <x:c r="D706" s="14" t="s">
        <x:v>119</x:v>
      </x:c>
      <x:c r="E706" s="15">
        <x:v>45071.60510366537</x:v>
      </x:c>
      <x:c r="F706" t="s">
        <x:v>127</x:v>
      </x:c>
      <x:c r="G706" s="6">
        <x:v>1127.1541657591604</x:v>
      </x:c>
      <x:c r="H706" t="s">
        <x:v>115</x:v>
      </x:c>
      <x:c r="I706" s="6">
        <x:v>28.996718892563877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24.017999999999997</x:v>
      </x:c>
      <x:c r="S706" s="8">
        <x:v>65485.36984905012</x:v>
      </x:c>
      <x:c r="T706" s="12">
        <x:v>274751.6938577654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84548</x:v>
      </x:c>
      <x:c r="B707" s="1">
        <x:v>45074.64948519732</x:v>
      </x:c>
      <x:c r="C707" s="6">
        <x:v>35.245228223333335</x:v>
      </x:c>
      <x:c r="D707" s="14" t="s">
        <x:v>119</x:v>
      </x:c>
      <x:c r="E707" s="15">
        <x:v>45071.60510366537</x:v>
      </x:c>
      <x:c r="F707" t="s">
        <x:v>127</x:v>
      </x:c>
      <x:c r="G707" s="6">
        <x:v>1127.2498484172181</x:v>
      </x:c>
      <x:c r="H707" t="s">
        <x:v>115</x:v>
      </x:c>
      <x:c r="I707" s="6">
        <x:v>28.996718892563877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24.017</x:v>
      </x:c>
      <x:c r="S707" s="8">
        <x:v>65472.99543419837</x:v>
      </x:c>
      <x:c r="T707" s="12">
        <x:v>274744.33453193266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84558</x:v>
      </x:c>
      <x:c r="B708" s="1">
        <x:v>45074.64951972508</x:v>
      </x:c>
      <x:c r="C708" s="6">
        <x:v>35.294948205</x:v>
      </x:c>
      <x:c r="D708" s="14" t="s">
        <x:v>119</x:v>
      </x:c>
      <x:c r="E708" s="15">
        <x:v>45071.60510366537</x:v>
      </x:c>
      <x:c r="F708" t="s">
        <x:v>127</x:v>
      </x:c>
      <x:c r="G708" s="6">
        <x:v>1127.078987290692</x:v>
      </x:c>
      <x:c r="H708" t="s">
        <x:v>115</x:v>
      </x:c>
      <x:c r="I708" s="6">
        <x:v>28.99055938961783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24.023999999999997</x:v>
      </x:c>
      <x:c r="S708" s="8">
        <x:v>65473.69008120924</x:v>
      </x:c>
      <x:c r="T708" s="12">
        <x:v>274747.8618668332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84568</x:v>
      </x:c>
      <x:c r="B709" s="1">
        <x:v>45074.64955486241</x:v>
      </x:c>
      <x:c r="C709" s="6">
        <x:v>35.34554596</x:v>
      </x:c>
      <x:c r="D709" s="14" t="s">
        <x:v>119</x:v>
      </x:c>
      <x:c r="E709" s="15">
        <x:v>45071.60510366537</x:v>
      </x:c>
      <x:c r="F709" t="s">
        <x:v>127</x:v>
      </x:c>
      <x:c r="G709" s="6">
        <x:v>1127.865217765542</x:v>
      </x:c>
      <x:c r="H709" t="s">
        <x:v>115</x:v>
      </x:c>
      <x:c r="I709" s="6">
        <x:v>28.984399897981802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24.020999999999997</x:v>
      </x:c>
      <x:c r="S709" s="8">
        <x:v>65473.40281808915</x:v>
      </x:c>
      <x:c r="T709" s="12">
        <x:v>274746.6548509353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84578</x:v>
      </x:c>
      <x:c r="B710" s="1">
        <x:v>45074.64958939458</x:v>
      </x:c>
      <x:c r="C710" s="6">
        <x:v>35.39527229666667</x:v>
      </x:c>
      <x:c r="D710" s="14" t="s">
        <x:v>119</x:v>
      </x:c>
      <x:c r="E710" s="15">
        <x:v>45071.60510366537</x:v>
      </x:c>
      <x:c r="F710" t="s">
        <x:v>127</x:v>
      </x:c>
      <x:c r="G710" s="6">
        <x:v>1127.5574233826085</x:v>
      </x:c>
      <x:c r="H710" t="s">
        <x:v>115</x:v>
      </x:c>
      <x:c r="I710" s="6">
        <x:v>28.99055938961783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24.019</x:v>
      </x:c>
      <x:c r="S710" s="8">
        <x:v>65482.33223137556</x:v>
      </x:c>
      <x:c r="T710" s="12">
        <x:v>274753.564773313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84586</x:v>
      </x:c>
      <x:c r="B711" s="1">
        <x:v>45074.6496239958</x:v>
      </x:c>
      <x:c r="C711" s="6">
        <x:v>35.44509804</x:v>
      </x:c>
      <x:c r="D711" s="14" t="s">
        <x:v>119</x:v>
      </x:c>
      <x:c r="E711" s="15">
        <x:v>45071.60510366537</x:v>
      </x:c>
      <x:c r="F711" t="s">
        <x:v>127</x:v>
      </x:c>
      <x:c r="G711" s="6">
        <x:v>1128.4397918038646</x:v>
      </x:c>
      <x:c r="H711" t="s">
        <x:v>115</x:v>
      </x:c>
      <x:c r="I711" s="6">
        <x:v>28.984399897981802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24.014999999999997</x:v>
      </x:c>
      <x:c r="S711" s="8">
        <x:v>65488.12524380028</x:v>
      </x:c>
      <x:c r="T711" s="12">
        <x:v>274750.74173823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84596</x:v>
      </x:c>
      <x:c r="B712" s="1">
        <x:v>45074.64965913476</x:v>
      </x:c>
      <x:c r="C712" s="6">
        <x:v>35.495698141666665</x:v>
      </x:c>
      <x:c r="D712" s="14" t="s">
        <x:v>119</x:v>
      </x:c>
      <x:c r="E712" s="15">
        <x:v>45071.60510366537</x:v>
      </x:c>
      <x:c r="F712" t="s">
        <x:v>127</x:v>
      </x:c>
      <x:c r="G712" s="6">
        <x:v>1127.6531388119001</x:v>
      </x:c>
      <x:c r="H712" t="s">
        <x:v>115</x:v>
      </x:c>
      <x:c r="I712" s="6">
        <x:v>28.99055938961783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24.017999999999997</x:v>
      </x:c>
      <x:c r="S712" s="8">
        <x:v>65483.61463350763</x:v>
      </x:c>
      <x:c r="T712" s="12">
        <x:v>274748.9230956354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84608</x:v>
      </x:c>
      <x:c r="B713" s="1">
        <x:v>45074.64969385498</x:v>
      </x:c>
      <x:c r="C713" s="6">
        <x:v>35.54569527</x:v>
      </x:c>
      <x:c r="D713" s="14" t="s">
        <x:v>119</x:v>
      </x:c>
      <x:c r="E713" s="15">
        <x:v>45071.60510366537</x:v>
      </x:c>
      <x:c r="F713" t="s">
        <x:v>127</x:v>
      </x:c>
      <x:c r="G713" s="6">
        <x:v>1127.078987290692</x:v>
      </x:c>
      <x:c r="H713" t="s">
        <x:v>115</x:v>
      </x:c>
      <x:c r="I713" s="6">
        <x:v>28.99055938961783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24.023999999999997</x:v>
      </x:c>
      <x:c r="S713" s="8">
        <x:v>65482.770754839905</x:v>
      </x:c>
      <x:c r="T713" s="12">
        <x:v>274767.0236274492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84618</x:v>
      </x:c>
      <x:c r="B714" s="1">
        <x:v>45074.649728561315</x:v>
      </x:c>
      <x:c r="C714" s="6">
        <x:v>35.595672386666664</x:v>
      </x:c>
      <x:c r="D714" s="14" t="s">
        <x:v>119</x:v>
      </x:c>
      <x:c r="E714" s="15">
        <x:v>45071.60510366537</x:v>
      </x:c>
      <x:c r="F714" t="s">
        <x:v>127</x:v>
      </x:c>
      <x:c r="G714" s="6">
        <x:v>1126.9833282742484</x:v>
      </x:c>
      <x:c r="H714" t="s">
        <x:v>115</x:v>
      </x:c>
      <x:c r="I714" s="6">
        <x:v>28.99055938961783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24.025</x:v>
      </x:c>
      <x:c r="S714" s="8">
        <x:v>65485.71888248191</x:v>
      </x:c>
      <x:c r="T714" s="12">
        <x:v>274740.79390476504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84633</x:v>
      </x:c>
      <x:c r="B715" s="1">
        <x:v>45074.64976323817</x:v>
      </x:c>
      <x:c r="C715" s="6">
        <x:v>35.64560707166667</x:v>
      </x:c>
      <x:c r="D715" s="14" t="s">
        <x:v>119</x:v>
      </x:c>
      <x:c r="E715" s="15">
        <x:v>45071.60510366537</x:v>
      </x:c>
      <x:c r="F715" t="s">
        <x:v>127</x:v>
      </x:c>
      <x:c r="G715" s="6">
        <x:v>1127.578057757137</x:v>
      </x:c>
      <x:c r="H715" t="s">
        <x:v>115</x:v>
      </x:c>
      <x:c r="I715" s="6">
        <x:v>28.984399897981802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24.023999999999997</x:v>
      </x:c>
      <x:c r="S715" s="8">
        <x:v>65487.31095794712</x:v>
      </x:c>
      <x:c r="T715" s="12">
        <x:v>274741.3129505606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84643</x:v>
      </x:c>
      <x:c r="B716" s="1">
        <x:v>45074.64979780988</x:v>
      </x:c>
      <x:c r="C716" s="6">
        <x:v>35.695390323333335</x:v>
      </x:c>
      <x:c r="D716" s="14" t="s">
        <x:v>119</x:v>
      </x:c>
      <x:c r="E716" s="15">
        <x:v>45071.60510366537</x:v>
      </x:c>
      <x:c r="F716" t="s">
        <x:v>127</x:v>
      </x:c>
      <x:c r="G716" s="6">
        <x:v>1127.078987290692</x:v>
      </x:c>
      <x:c r="H716" t="s">
        <x:v>115</x:v>
      </x:c>
      <x:c r="I716" s="6">
        <x:v>28.99055938961783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24.023999999999997</x:v>
      </x:c>
      <x:c r="S716" s="8">
        <x:v>65491.38135007526</x:v>
      </x:c>
      <x:c r="T716" s="12">
        <x:v>274750.22823900013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84648</x:v>
      </x:c>
      <x:c r="B717" s="1">
        <x:v>45074.64983253557</x:v>
      </x:c>
      <x:c r="C717" s="6">
        <x:v>35.745395315</x:v>
      </x:c>
      <x:c r="D717" s="14" t="s">
        <x:v>119</x:v>
      </x:c>
      <x:c r="E717" s="15">
        <x:v>45071.60510366537</x:v>
      </x:c>
      <x:c r="F717" t="s">
        <x:v>127</x:v>
      </x:c>
      <x:c r="G717" s="6">
        <x:v>1127.2703335216768</x:v>
      </x:c>
      <x:c r="H717" t="s">
        <x:v>115</x:v>
      </x:c>
      <x:c r="I717" s="6">
        <x:v>28.99055938961783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24.022</x:v>
      </x:c>
      <x:c r="S717" s="8">
        <x:v>65484.475779095825</x:v>
      </x:c>
      <x:c r="T717" s="12">
        <x:v>274747.0422012549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84658</x:v>
      </x:c>
      <x:c r="B718" s="1">
        <x:v>45074.64986711695</x:v>
      </x:c>
      <x:c r="C718" s="6">
        <x:v>35.795192486666664</x:v>
      </x:c>
      <x:c r="D718" s="14" t="s">
        <x:v>119</x:v>
      </x:c>
      <x:c r="E718" s="15">
        <x:v>45071.60510366537</x:v>
      </x:c>
      <x:c r="F718" t="s">
        <x:v>127</x:v>
      </x:c>
      <x:c r="G718" s="6">
        <x:v>1126.580267218209</x:v>
      </x:c>
      <x:c r="H718" t="s">
        <x:v>115</x:v>
      </x:c>
      <x:c r="I718" s="6">
        <x:v>28.996718892563877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24.023999999999997</x:v>
      </x:c>
      <x:c r="S718" s="8">
        <x:v>65488.80924874149</x:v>
      </x:c>
      <x:c r="T718" s="12">
        <x:v>274745.33732811117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84666</x:v>
      </x:c>
      <x:c r="B719" s="1">
        <x:v>45074.64990168521</x:v>
      </x:c>
      <x:c r="C719" s="6">
        <x:v>35.844970795</x:v>
      </x:c>
      <x:c r="D719" s="14" t="s">
        <x:v>119</x:v>
      </x:c>
      <x:c r="E719" s="15">
        <x:v>45071.60510366537</x:v>
      </x:c>
      <x:c r="F719" t="s">
        <x:v>127</x:v>
      </x:c>
      <x:c r="G719" s="6">
        <x:v>1126.1978561040426</x:v>
      </x:c>
      <x:c r="H719" t="s">
        <x:v>115</x:v>
      </x:c>
      <x:c r="I719" s="6">
        <x:v>28.996718892563877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24.028</x:v>
      </x:c>
      <x:c r="S719" s="8">
        <x:v>65484.370729811584</x:v>
      </x:c>
      <x:c r="T719" s="12">
        <x:v>274752.8348058253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84678</x:v>
      </x:c>
      <x:c r="B720" s="1">
        <x:v>45074.64993684483</x:v>
      </x:c>
      <x:c r="C720" s="6">
        <x:v>35.895600645</x:v>
      </x:c>
      <x:c r="D720" s="14" t="s">
        <x:v>119</x:v>
      </x:c>
      <x:c r="E720" s="15">
        <x:v>45071.60510366537</x:v>
      </x:c>
      <x:c r="F720" t="s">
        <x:v>127</x:v>
      </x:c>
      <x:c r="G720" s="6">
        <x:v>1127.0996457875935</x:v>
      </x:c>
      <x:c r="H720" t="s">
        <x:v>115</x:v>
      </x:c>
      <x:c r="I720" s="6">
        <x:v>28.984399897981802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24.029</x:v>
      </x:c>
      <x:c r="S720" s="8">
        <x:v>65487.83973206963</x:v>
      </x:c>
      <x:c r="T720" s="12">
        <x:v>274751.25872642884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84688</x:v>
      </x:c>
      <x:c r="B721" s="1">
        <x:v>45074.64997137331</x:v>
      </x:c>
      <x:c r="C721" s="6">
        <x:v>35.94532165166667</x:v>
      </x:c>
      <x:c r="D721" s="14" t="s">
        <x:v>119</x:v>
      </x:c>
      <x:c r="E721" s="15">
        <x:v>45071.60510366537</x:v>
      </x:c>
      <x:c r="F721" t="s">
        <x:v>127</x:v>
      </x:c>
      <x:c r="G721" s="6">
        <x:v>1126.0067068901833</x:v>
      </x:c>
      <x:c r="H721" t="s">
        <x:v>115</x:v>
      </x:c>
      <x:c r="I721" s="6">
        <x:v>28.996718892563877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24.029999999999998</x:v>
      </x:c>
      <x:c r="S721" s="8">
        <x:v>65488.37911036896</x:v>
      </x:c>
      <x:c r="T721" s="12">
        <x:v>274750.1590696739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84698</x:v>
      </x:c>
      <x:c r="B722" s="1">
        <x:v>45074.650005986136</x:v>
      </x:c>
      <x:c r="C722" s="6">
        <x:v>35.99516413333333</x:v>
      </x:c>
      <x:c r="D722" s="14" t="s">
        <x:v>119</x:v>
      </x:c>
      <x:c r="E722" s="15">
        <x:v>45071.60510366537</x:v>
      </x:c>
      <x:c r="F722" t="s">
        <x:v>127</x:v>
      </x:c>
      <x:c r="G722" s="6">
        <x:v>1126.3890428766401</x:v>
      </x:c>
      <x:c r="H722" t="s">
        <x:v>115</x:v>
      </x:c>
      <x:c r="I722" s="6">
        <x:v>28.996718892563877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24.026</x:v>
      </x:c>
      <x:c r="S722" s="8">
        <x:v>65493.8861605615</x:v>
      </x:c>
      <x:c r="T722" s="12">
        <x:v>274741.87420650513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84708</x:v>
      </x:c>
      <x:c r="B723" s="1">
        <x:v>45074.6500405703</x:v>
      </x:c>
      <x:c r="C723" s="6">
        <x:v>36.04496531833333</x:v>
      </x:c>
      <x:c r="D723" s="14" t="s">
        <x:v>119</x:v>
      </x:c>
      <x:c r="E723" s="15">
        <x:v>45071.60510366537</x:v>
      </x:c>
      <x:c r="F723" t="s">
        <x:v>127</x:v>
      </x:c>
      <x:c r="G723" s="6">
        <x:v>1126.887678655462</x:v>
      </x:c>
      <x:c r="H723" t="s">
        <x:v>115</x:v>
      </x:c>
      <x:c r="I723" s="6">
        <x:v>28.99055938961783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24.026</x:v>
      </x:c>
      <x:c r="S723" s="8">
        <x:v>65489.13728158352</x:v>
      </x:c>
      <x:c r="T723" s="12">
        <x:v>274750.0199121398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84716</x:v>
      </x:c>
      <x:c r="B724" s="1">
        <x:v>45074.650075680314</x:v>
      </x:c>
      <x:c r="C724" s="6">
        <x:v>36.095523746666665</x:v>
      </x:c>
      <x:c r="D724" s="14" t="s">
        <x:v>119</x:v>
      </x:c>
      <x:c r="E724" s="15">
        <x:v>45071.60510366537</x:v>
      </x:c>
      <x:c r="F724" t="s">
        <x:v>127</x:v>
      </x:c>
      <x:c r="G724" s="6">
        <x:v>1126.484650350663</x:v>
      </x:c>
      <x:c r="H724" t="s">
        <x:v>115</x:v>
      </x:c>
      <x:c r="I724" s="6">
        <x:v>28.996718892563877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24.025</x:v>
      </x:c>
      <x:c r="S724" s="8">
        <x:v>65489.549481832415</x:v>
      </x:c>
      <x:c r="T724" s="12">
        <x:v>274747.9508677703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84728</x:v>
      </x:c>
      <x:c r="B725" s="1">
        <x:v>45074.650110249946</x:v>
      </x:c>
      <x:c r="C725" s="6">
        <x:v>36.14530400666667</x:v>
      </x:c>
      <x:c r="D725" s="14" t="s">
        <x:v>119</x:v>
      </x:c>
      <x:c r="E725" s="15">
        <x:v>45071.60510366537</x:v>
      </x:c>
      <x:c r="F725" t="s">
        <x:v>127</x:v>
      </x:c>
      <x:c r="G725" s="6">
        <x:v>1126.9833282742484</x:v>
      </x:c>
      <x:c r="H725" t="s">
        <x:v>115</x:v>
      </x:c>
      <x:c r="I725" s="6">
        <x:v>28.99055938961783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24.025</x:v>
      </x:c>
      <x:c r="S725" s="8">
        <x:v>65492.31715356425</x:v>
      </x:c>
      <x:c r="T725" s="12">
        <x:v>274737.671875441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84738</x:v>
      </x:c>
      <x:c r="B726" s="1">
        <x:v>45074.65014489374</x:v>
      </x:c>
      <x:c r="C726" s="6">
        <x:v>36.19519107833333</x:v>
      </x:c>
      <x:c r="D726" s="14" t="s">
        <x:v>119</x:v>
      </x:c>
      <x:c r="E726" s="15">
        <x:v>45071.60510366537</x:v>
      </x:c>
      <x:c r="F726" t="s">
        <x:v>127</x:v>
      </x:c>
      <x:c r="G726" s="6">
        <x:v>1126.696407605742</x:v>
      </x:c>
      <x:c r="H726" t="s">
        <x:v>115</x:v>
      </x:c>
      <x:c r="I726" s="6">
        <x:v>28.99055938961783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24.028</x:v>
      </x:c>
      <x:c r="S726" s="8">
        <x:v>65492.794065934766</x:v>
      </x:c>
      <x:c r="T726" s="12">
        <x:v>274741.2597090721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84748</x:v>
      </x:c>
      <x:c r="B727" s="1">
        <x:v>45074.650179479395</x:v>
      </x:c>
      <x:c r="C727" s="6">
        <x:v>36.244994428333335</x:v>
      </x:c>
      <x:c r="D727" s="14" t="s">
        <x:v>119</x:v>
      </x:c>
      <x:c r="E727" s="15">
        <x:v>45071.60510366537</x:v>
      </x:c>
      <x:c r="F727" t="s">
        <x:v>127</x:v>
      </x:c>
      <x:c r="G727" s="6">
        <x:v>1127.2909823764273</x:v>
      </x:c>
      <x:c r="H727" t="s">
        <x:v>115</x:v>
      </x:c>
      <x:c r="I727" s="6">
        <x:v>28.984399897981802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24.026999999999997</x:v>
      </x:c>
      <x:c r="S727" s="8">
        <x:v>65499.36359137694</x:v>
      </x:c>
      <x:c r="T727" s="12">
        <x:v>274747.73666635796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84758</x:v>
      </x:c>
      <x:c r="B728" s="1">
        <x:v>45074.650214252935</x:v>
      </x:c>
      <x:c r="C728" s="6">
        <x:v>36.295068315</x:v>
      </x:c>
      <x:c r="D728" s="14" t="s">
        <x:v>119</x:v>
      </x:c>
      <x:c r="E728" s="15">
        <x:v>45071.60510366537</x:v>
      </x:c>
      <x:c r="F728" t="s">
        <x:v>127</x:v>
      </x:c>
      <x:c r="G728" s="6">
        <x:v>1126.6007861722487</x:v>
      </x:c>
      <x:c r="H728" t="s">
        <x:v>115</x:v>
      </x:c>
      <x:c r="I728" s="6">
        <x:v>28.99055938961783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24.029</x:v>
      </x:c>
      <x:c r="S728" s="8">
        <x:v>65498.92339919871</x:v>
      </x:c>
      <x:c r="T728" s="12">
        <x:v>274740.7068124928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84768</x:v>
      </x:c>
      <x:c r="B729" s="1">
        <x:v>45074.65024942623</x:v>
      </x:c>
      <x:c r="C729" s="6">
        <x:v>36.345717863333334</x:v>
      </x:c>
      <x:c r="D729" s="14" t="s">
        <x:v>119</x:v>
      </x:c>
      <x:c r="E729" s="15">
        <x:v>45071.60510366537</x:v>
      </x:c>
      <x:c r="F729" t="s">
        <x:v>127</x:v>
      </x:c>
      <x:c r="G729" s="6">
        <x:v>1126.2934447948603</x:v>
      </x:c>
      <x:c r="H729" t="s">
        <x:v>115</x:v>
      </x:c>
      <x:c r="I729" s="6">
        <x:v>28.996718892563877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24.026999999999997</x:v>
      </x:c>
      <x:c r="S729" s="8">
        <x:v>65506.764557567934</x:v>
      </x:c>
      <x:c r="T729" s="12">
        <x:v>274741.9037254078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84778</x:v>
      </x:c>
      <x:c r="B730" s="1">
        <x:v>45074.65028392826</x:v>
      </x:c>
      <x:c r="C730" s="6">
        <x:v>36.39540078833333</x:v>
      </x:c>
      <x:c r="D730" s="14" t="s">
        <x:v>119</x:v>
      </x:c>
      <x:c r="E730" s="15">
        <x:v>45071.60510366537</x:v>
      </x:c>
      <x:c r="F730" t="s">
        <x:v>127</x:v>
      </x:c>
      <x:c r="G730" s="6">
        <x:v>1126.9833282742484</x:v>
      </x:c>
      <x:c r="H730" t="s">
        <x:v>115</x:v>
      </x:c>
      <x:c r="I730" s="6">
        <x:v>28.99055938961783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24.025</x:v>
      </x:c>
      <x:c r="S730" s="8">
        <x:v>65511.60415131258</x:v>
      </x:c>
      <x:c r="T730" s="12">
        <x:v>274739.990352122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84788</x:v>
      </x:c>
      <x:c r="B731" s="1">
        <x:v>45074.65031866214</x:v>
      </x:c>
      <x:c r="C731" s="6">
        <x:v>36.445417578333334</x:v>
      </x:c>
      <x:c r="D731" s="14" t="s">
        <x:v>119</x:v>
      </x:c>
      <x:c r="E731" s="15">
        <x:v>45071.60510366537</x:v>
      </x:c>
      <x:c r="F731" t="s">
        <x:v>127</x:v>
      </x:c>
      <x:c r="G731" s="6">
        <x:v>1126.3890428766401</x:v>
      </x:c>
      <x:c r="H731" t="s">
        <x:v>115</x:v>
      </x:c>
      <x:c r="I731" s="6">
        <x:v>28.996718892563877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24.026</x:v>
      </x:c>
      <x:c r="S731" s="8">
        <x:v>65509.55876831597</x:v>
      </x:c>
      <x:c r="T731" s="12">
        <x:v>274748.794710927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84798</x:v>
      </x:c>
      <x:c r="B732" s="1">
        <x:v>45074.65035330094</x:v>
      </x:c>
      <x:c r="C732" s="6">
        <x:v>36.495297441666665</x:v>
      </x:c>
      <x:c r="D732" s="14" t="s">
        <x:v>119</x:v>
      </x:c>
      <x:c r="E732" s="15">
        <x:v>45071.60510366537</x:v>
      </x:c>
      <x:c r="F732" t="s">
        <x:v>127</x:v>
      </x:c>
      <x:c r="G732" s="6">
        <x:v>1126.0067068901833</x:v>
      </x:c>
      <x:c r="H732" t="s">
        <x:v>115</x:v>
      </x:c>
      <x:c r="I732" s="6">
        <x:v>28.996718892563877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24.029999999999998</x:v>
      </x:c>
      <x:c r="S732" s="8">
        <x:v>65511.23273087182</x:v>
      </x:c>
      <x:c r="T732" s="12">
        <x:v>274741.38407228375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84808</x:v>
      </x:c>
      <x:c r="B733" s="1">
        <x:v>45074.65038783573</x:v>
      </x:c>
      <x:c r="C733" s="6">
        <x:v>36.545027545</x:v>
      </x:c>
      <x:c r="D733" s="14" t="s">
        <x:v>119</x:v>
      </x:c>
      <x:c r="E733" s="15">
        <x:v>45071.60510366537</x:v>
      </x:c>
      <x:c r="F733" t="s">
        <x:v>127</x:v>
      </x:c>
      <x:c r="G733" s="6">
        <x:v>1126.6007861722487</x:v>
      </x:c>
      <x:c r="H733" t="s">
        <x:v>115</x:v>
      </x:c>
      <x:c r="I733" s="6">
        <x:v>28.99055938961783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24.029</x:v>
      </x:c>
      <x:c r="S733" s="8">
        <x:v>65509.4369919179</x:v>
      </x:c>
      <x:c r="T733" s="12">
        <x:v>274744.4816262258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84818</x:v>
      </x:c>
      <x:c r="B734" s="1">
        <x:v>45074.650423015904</x:v>
      </x:c>
      <x:c r="C734" s="6">
        <x:v>36.59568699333333</x:v>
      </x:c>
      <x:c r="D734" s="14" t="s">
        <x:v>119</x:v>
      </x:c>
      <x:c r="E734" s="15">
        <x:v>45071.60510366537</x:v>
      </x:c>
      <x:c r="F734" t="s">
        <x:v>127</x:v>
      </x:c>
      <x:c r="G734" s="6">
        <x:v>1125.4130710813429</x:v>
      </x:c>
      <x:c r="H734" t="s">
        <x:v>115</x:v>
      </x:c>
      <x:c r="I734" s="6">
        <x:v>29.002878406818127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24.031</x:v>
      </x:c>
      <x:c r="S734" s="8">
        <x:v>65507.332907189026</x:v>
      </x:c>
      <x:c r="T734" s="12">
        <x:v>274735.2589063447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84828</x:v>
      </x:c>
      <x:c r="B735" s="1">
        <x:v>45074.6504574815</x:v>
      </x:c>
      <x:c r="C735" s="6">
        <x:v>36.64531745666667</x:v>
      </x:c>
      <x:c r="D735" s="14" t="s">
        <x:v>119</x:v>
      </x:c>
      <x:c r="E735" s="15">
        <x:v>45071.60510366537</x:v>
      </x:c>
      <x:c r="F735" t="s">
        <x:v>127</x:v>
      </x:c>
      <x:c r="G735" s="6">
        <x:v>1125.6245210977474</x:v>
      </x:c>
      <x:c r="H735" t="s">
        <x:v>115</x:v>
      </x:c>
      <x:c r="I735" s="6">
        <x:v>28.996718892563877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24.034</x:v>
      </x:c>
      <x:c r="S735" s="8">
        <x:v>65507.33388147482</x:v>
      </x:c>
      <x:c r="T735" s="12">
        <x:v>274742.4442530217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84838</x:v>
      </x:c>
      <x:c r="B736" s="1">
        <x:v>45074.650492063076</x:v>
      </x:c>
      <x:c r="C736" s="6">
        <x:v>36.695114921666665</x:v>
      </x:c>
      <x:c r="D736" s="14" t="s">
        <x:v>119</x:v>
      </x:c>
      <x:c r="E736" s="15">
        <x:v>45071.60510366537</x:v>
      </x:c>
      <x:c r="F736" t="s">
        <x:v>127</x:v>
      </x:c>
      <x:c r="G736" s="6">
        <x:v>1126.2934447948603</x:v>
      </x:c>
      <x:c r="H736" t="s">
        <x:v>115</x:v>
      </x:c>
      <x:c r="I736" s="6">
        <x:v>28.996718892563877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24.026999999999997</x:v>
      </x:c>
      <x:c r="S736" s="8">
        <x:v>65506.50865478487</x:v>
      </x:c>
      <x:c r="T736" s="12">
        <x:v>274735.1859316595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84848</x:v>
      </x:c>
      <x:c r="B737" s="1">
        <x:v>45074.6505272345</x:v>
      </x:c>
      <x:c r="C737" s="6">
        <x:v>36.74576176666667</x:v>
      </x:c>
      <x:c r="D737" s="14" t="s">
        <x:v>119</x:v>
      </x:c>
      <x:c r="E737" s="15">
        <x:v>45071.60510366537</x:v>
      </x:c>
      <x:c r="F737" t="s">
        <x:v>127</x:v>
      </x:c>
      <x:c r="G737" s="6">
        <x:v>1125.720053469642</x:v>
      </x:c>
      <x:c r="H737" t="s">
        <x:v>115</x:v>
      </x:c>
      <x:c r="I737" s="6">
        <x:v>28.996718892563877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24.032999999999998</x:v>
      </x:c>
      <x:c r="S737" s="8">
        <x:v>65508.95851931394</x:v>
      </x:c>
      <x:c r="T737" s="12">
        <x:v>274737.3103658806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84858</x:v>
      </x:c>
      <x:c r="B738" s="1">
        <x:v>45074.650561863964</x:v>
      </x:c>
      <x:c r="C738" s="6">
        <x:v>36.79562819666667</x:v>
      </x:c>
      <x:c r="D738" s="14" t="s">
        <x:v>119</x:v>
      </x:c>
      <x:c r="E738" s="15">
        <x:v>45071.60510366537</x:v>
      </x:c>
      <x:c r="F738" t="s">
        <x:v>127</x:v>
      </x:c>
      <x:c r="G738" s="6">
        <x:v>1126.5051741312943</x:v>
      </x:c>
      <x:c r="H738" t="s">
        <x:v>115</x:v>
      </x:c>
      <x:c r="I738" s="6">
        <x:v>28.99055938961783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24.029999999999998</x:v>
      </x:c>
      <x:c r="S738" s="8">
        <x:v>65517.53870753982</x:v>
      </x:c>
      <x:c r="T738" s="12">
        <x:v>274741.44558068033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84868</x:v>
      </x:c>
      <x:c r="B739" s="1">
        <x:v>45074.65059645452</x:v>
      </x:c>
      <x:c r="C739" s="6">
        <x:v>36.84543860666667</x:v>
      </x:c>
      <x:c r="D739" s="14" t="s">
        <x:v>119</x:v>
      </x:c>
      <x:c r="E739" s="15">
        <x:v>45071.60510366537</x:v>
      </x:c>
      <x:c r="F739" t="s">
        <x:v>127</x:v>
      </x:c>
      <x:c r="G739" s="6">
        <x:v>1125.8361527282163</x:v>
      </x:c>
      <x:c r="H739" t="s">
        <x:v>115</x:v>
      </x:c>
      <x:c r="I739" s="6">
        <x:v>28.99055938961783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24.037</x:v>
      </x:c>
      <x:c r="S739" s="8">
        <x:v>65516.902642067886</x:v>
      </x:c>
      <x:c r="T739" s="12">
        <x:v>274735.19935733185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84878</x:v>
      </x:c>
      <x:c r="B740" s="1">
        <x:v>45074.65063100262</x:v>
      </x:c>
      <x:c r="C740" s="6">
        <x:v>36.89518786833333</x:v>
      </x:c>
      <x:c r="D740" s="14" t="s">
        <x:v>119</x:v>
      </x:c>
      <x:c r="E740" s="15">
        <x:v>45071.60510366537</x:v>
      </x:c>
      <x:c r="F740" t="s">
        <x:v>127</x:v>
      </x:c>
      <x:c r="G740" s="6">
        <x:v>1126.9083467854548</x:v>
      </x:c>
      <x:c r="H740" t="s">
        <x:v>115</x:v>
      </x:c>
      <x:c r="I740" s="6">
        <x:v>28.984399897981802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24.031</x:v>
      </x:c>
      <x:c r="S740" s="8">
        <x:v>65516.04654886444</x:v>
      </x:c>
      <x:c r="T740" s="12">
        <x:v>274741.11192810145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84888</x:v>
      </x:c>
      <x:c r="B741" s="1">
        <x:v>45074.65066611123</x:v>
      </x:c>
      <x:c r="C741" s="6">
        <x:v>36.94574427166667</x:v>
      </x:c>
      <x:c r="D741" s="14" t="s">
        <x:v>119</x:v>
      </x:c>
      <x:c r="E741" s="15">
        <x:v>45071.60510366537</x:v>
      </x:c>
      <x:c r="F741" t="s">
        <x:v>127</x:v>
      </x:c>
      <x:c r="G741" s="6">
        <x:v>1126.2183943508605</x:v>
      </x:c>
      <x:c r="H741" t="s">
        <x:v>115</x:v>
      </x:c>
      <x:c r="I741" s="6">
        <x:v>28.99055938961783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24.032999999999998</x:v>
      </x:c>
      <x:c r="S741" s="8">
        <x:v>65522.763328836474</x:v>
      </x:c>
      <x:c r="T741" s="12">
        <x:v>274740.4941112856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84898</x:v>
      </x:c>
      <x:c r="B742" s="1">
        <x:v>45074.65070076758</x:v>
      </x:c>
      <x:c r="C742" s="6">
        <x:v>36.995649418333336</x:v>
      </x:c>
      <x:c r="D742" s="14" t="s">
        <x:v>119</x:v>
      </x:c>
      <x:c r="E742" s="15">
        <x:v>45071.60510366537</x:v>
      </x:c>
      <x:c r="F742" t="s">
        <x:v>127</x:v>
      </x:c>
      <x:c r="G742" s="6">
        <x:v>1126.3139782218786</x:v>
      </x:c>
      <x:c r="H742" t="s">
        <x:v>115</x:v>
      </x:c>
      <x:c r="I742" s="6">
        <x:v>28.99055938961783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24.032</x:v>
      </x:c>
      <x:c r="S742" s="8">
        <x:v>65522.72266259866</x:v>
      </x:c>
      <x:c r="T742" s="12">
        <x:v>274745.4458922871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84908</x:v>
      </x:c>
      <x:c r="B743" s="1">
        <x:v>45074.6507355645</x:v>
      </x:c>
      <x:c r="C743" s="6">
        <x:v>37.045756968333336</x:v>
      </x:c>
      <x:c r="D743" s="14" t="s">
        <x:v>119</x:v>
      </x:c>
      <x:c r="E743" s="15">
        <x:v>45071.60510366537</x:v>
      </x:c>
      <x:c r="F743" t="s">
        <x:v>127</x:v>
      </x:c>
      <x:c r="G743" s="6">
        <x:v>1126.0272547698098</x:v>
      </x:c>
      <x:c r="H743" t="s">
        <x:v>115</x:v>
      </x:c>
      <x:c r="I743" s="6">
        <x:v>28.99055938961783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24.035</x:v>
      </x:c>
      <x:c r="S743" s="8">
        <x:v>65518.150560663555</x:v>
      </x:c>
      <x:c r="T743" s="12">
        <x:v>274732.75852776645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84916</x:v>
      </x:c>
      <x:c r="B744" s="1">
        <x:v>45074.65076973113</x:v>
      </x:c>
      <x:c r="C744" s="6">
        <x:v>37.094956921666665</x:v>
      </x:c>
      <x:c r="D744" s="14" t="s">
        <x:v>119</x:v>
      </x:c>
      <x:c r="E744" s="15">
        <x:v>45071.60510366537</x:v>
      </x:c>
      <x:c r="F744" t="s">
        <x:v>127</x:v>
      </x:c>
      <x:c r="G744" s="6">
        <x:v>1126.7170853597718</x:v>
      </x:c>
      <x:c r="H744" t="s">
        <x:v>115</x:v>
      </x:c>
      <x:c r="I744" s="6">
        <x:v>28.984399897981802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24.032999999999998</x:v>
      </x:c>
      <x:c r="S744" s="8">
        <x:v>65518.72592500469</x:v>
      </x:c>
      <x:c r="T744" s="12">
        <x:v>274737.67770899023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84928</x:v>
      </x:c>
      <x:c r="B745" s="1">
        <x:v>45074.65080490764</x:v>
      </x:c>
      <x:c r="C745" s="6">
        <x:v>37.145611091666666</x:v>
      </x:c>
      <x:c r="D745" s="14" t="s">
        <x:v>119</x:v>
      </x:c>
      <x:c r="E745" s="15">
        <x:v>45071.60510366537</x:v>
      </x:c>
      <x:c r="F745" t="s">
        <x:v>127</x:v>
      </x:c>
      <x:c r="G745" s="6">
        <x:v>1125.8155952248273</x:v>
      </x:c>
      <x:c r="H745" t="s">
        <x:v>115</x:v>
      </x:c>
      <x:c r="I745" s="6">
        <x:v>28.996718892563877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24.032</x:v>
      </x:c>
      <x:c r="S745" s="8">
        <x:v>65512.2298865738</x:v>
      </x:c>
      <x:c r="T745" s="12">
        <x:v>274735.4534358959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84938</x:v>
      </x:c>
      <x:c r="B746" s="1">
        <x:v>45074.65083949995</x:v>
      </x:c>
      <x:c r="C746" s="6">
        <x:v>37.195424015</x:v>
      </x:c>
      <x:c r="D746" s="14" t="s">
        <x:v>119</x:v>
      </x:c>
      <x:c r="E746" s="15">
        <x:v>45071.60510366537</x:v>
      </x:c>
      <x:c r="F746" t="s">
        <x:v>127</x:v>
      </x:c>
      <x:c r="G746" s="6">
        <x:v>1126.1435264391123</x:v>
      </x:c>
      <x:c r="H746" t="s">
        <x:v>115</x:v>
      </x:c>
      <x:c r="I746" s="6">
        <x:v>28.984399897981802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24.038999999999998</x:v>
      </x:c>
      <x:c r="S746" s="8">
        <x:v>65517.02639599259</x:v>
      </x:c>
      <x:c r="T746" s="12">
        <x:v>274728.9957541722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84951</x:v>
      </x:c>
      <x:c r="B747" s="1">
        <x:v>45074.6508740427</x:v>
      </x:c>
      <x:c r="C747" s="6">
        <x:v>37.245165585</x:v>
      </x:c>
      <x:c r="D747" s="14" t="s">
        <x:v>119</x:v>
      </x:c>
      <x:c r="E747" s="15">
        <x:v>45071.60510366537</x:v>
      </x:c>
      <x:c r="F747" t="s">
        <x:v>127</x:v>
      </x:c>
      <x:c r="G747" s="6">
        <x:v>1126.0272547698098</x:v>
      </x:c>
      <x:c r="H747" t="s">
        <x:v>115</x:v>
      </x:c>
      <x:c r="I747" s="6">
        <x:v>28.99055938961783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24.035</x:v>
      </x:c>
      <x:c r="S747" s="8">
        <x:v>65519.339618583894</x:v>
      </x:c>
      <x:c r="T747" s="12">
        <x:v>274735.3698145331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84961</x:v>
      </x:c>
      <x:c r="B748" s="1">
        <x:v>45074.65090878823</x:v>
      </x:c>
      <x:c r="C748" s="6">
        <x:v>37.29519914666667</x:v>
      </x:c>
      <x:c r="D748" s="14" t="s">
        <x:v>119</x:v>
      </x:c>
      <x:c r="E748" s="15">
        <x:v>45071.60510366537</x:v>
      </x:c>
      <x:c r="F748" t="s">
        <x:v>127</x:v>
      </x:c>
      <x:c r="G748" s="6">
        <x:v>1125.5495700299446</x:v>
      </x:c>
      <x:c r="H748" t="s">
        <x:v>115</x:v>
      </x:c>
      <x:c r="I748" s="6">
        <x:v>28.99055938961783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24.04</x:v>
      </x:c>
      <x:c r="S748" s="8">
        <x:v>65523.69865220999</x:v>
      </x:c>
      <x:c r="T748" s="12">
        <x:v>274730.01963071385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84968</x:v>
      </x:c>
      <x:c r="B749" s="1">
        <x:v>45074.65094339649</x:v>
      </x:c>
      <x:c r="C749" s="6">
        <x:v>37.34503504333333</x:v>
      </x:c>
      <x:c r="D749" s="14" t="s">
        <x:v>119</x:v>
      </x:c>
      <x:c r="E749" s="15">
        <x:v>45071.60510366537</x:v>
      </x:c>
      <x:c r="F749" t="s">
        <x:v>127</x:v>
      </x:c>
      <x:c r="G749" s="6">
        <x:v>1125.528998107866</x:v>
      </x:c>
      <x:c r="H749" t="s">
        <x:v>115</x:v>
      </x:c>
      <x:c r="I749" s="6">
        <x:v>28.996718892563877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24.035</x:v>
      </x:c>
      <x:c r="S749" s="8">
        <x:v>65524.841008271156</x:v>
      </x:c>
      <x:c r="T749" s="12">
        <x:v>274722.4518505665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84978</x:v>
      </x:c>
      <x:c r="B750" s="1">
        <x:v>45074.650978561156</x:v>
      </x:c>
      <x:c r="C750" s="6">
        <x:v>37.39567216</x:v>
      </x:c>
      <x:c r="D750" s="14" t="s">
        <x:v>119</x:v>
      </x:c>
      <x:c r="E750" s="15">
        <x:v>45071.60510366537</x:v>
      </x:c>
      <x:c r="F750" t="s">
        <x:v>127</x:v>
      </x:c>
      <x:c r="G750" s="6">
        <x:v>1125.9316990572202</x:v>
      </x:c>
      <x:c r="H750" t="s">
        <x:v>115</x:v>
      </x:c>
      <x:c r="I750" s="6">
        <x:v>28.99055938961783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24.035999999999998</x:v>
      </x:c>
      <x:c r="S750" s="8">
        <x:v>65528.16676622275</x:v>
      </x:c>
      <x:c r="T750" s="12">
        <x:v>274732.7090778713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84988</x:v>
      </x:c>
      <x:c r="B751" s="1">
        <x:v>45074.651013136296</x:v>
      </x:c>
      <x:c r="C751" s="6">
        <x:v>37.44546036166667</x:v>
      </x:c>
      <x:c r="D751" s="14" t="s">
        <x:v>119</x:v>
      </x:c>
      <x:c r="E751" s="15">
        <x:v>45071.60510366537</x:v>
      </x:c>
      <x:c r="F751" t="s">
        <x:v>127</x:v>
      </x:c>
      <x:c r="G751" s="6">
        <x:v>1125.3379802690288</x:v>
      </x:c>
      <x:c r="H751" t="s">
        <x:v>115</x:v>
      </x:c>
      <x:c r="I751" s="6">
        <x:v>28.996718892563877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24.037</x:v>
      </x:c>
      <x:c r="S751" s="8">
        <x:v>65527.92375024092</x:v>
      </x:c>
      <x:c r="T751" s="12">
        <x:v>274731.2292821859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84998</x:v>
      </x:c>
      <x:c r="B752" s="1">
        <x:v>45074.6510478558</x:v>
      </x:c>
      <x:c r="C752" s="6">
        <x:v>37.49545644333333</x:v>
      </x:c>
      <x:c r="D752" s="14" t="s">
        <x:v>119</x:v>
      </x:c>
      <x:c r="E752" s="15">
        <x:v>45071.60510366537</x:v>
      </x:c>
      <x:c r="F752" t="s">
        <x:v>127</x:v>
      </x:c>
      <x:c r="G752" s="6">
        <x:v>1125.5495700299446</x:v>
      </x:c>
      <x:c r="H752" t="s">
        <x:v>115</x:v>
      </x:c>
      <x:c r="I752" s="6">
        <x:v>28.99055938961783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24.04</x:v>
      </x:c>
      <x:c r="S752" s="8">
        <x:v>65541.94587243717</x:v>
      </x:c>
      <x:c r="T752" s="12">
        <x:v>274734.9023824812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85008</x:v>
      </x:c>
      <x:c r="B753" s="1">
        <x:v>45074.65108244029</x:v>
      </x:c>
      <x:c r="C753" s="6">
        <x:v>37.545258105</x:v>
      </x:c>
      <x:c r="D753" s="14" t="s">
        <x:v>119</x:v>
      </x:c>
      <x:c r="E753" s="15">
        <x:v>45071.60510366537</x:v>
      </x:c>
      <x:c r="F753" t="s">
        <x:v>127</x:v>
      </x:c>
      <x:c r="G753" s="6">
        <x:v>1126.1228198672638</x:v>
      </x:c>
      <x:c r="H753" t="s">
        <x:v>115</x:v>
      </x:c>
      <x:c r="I753" s="6">
        <x:v>28.99055938961783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24.034</x:v>
      </x:c>
      <x:c r="S753" s="8">
        <x:v>65538.91849962492</x:v>
      </x:c>
      <x:c r="T753" s="12">
        <x:v>274737.7322409293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85018</x:v>
      </x:c>
      <x:c r="B754" s="1">
        <x:v>45074.65111746274</x:v>
      </x:c>
      <x:c r="C754" s="6">
        <x:v>37.595690446666666</x:v>
      </x:c>
      <x:c r="D754" s="14" t="s">
        <x:v>119</x:v>
      </x:c>
      <x:c r="E754" s="15">
        <x:v>45071.60510366537</x:v>
      </x:c>
      <x:c r="F754" t="s">
        <x:v>127</x:v>
      </x:c>
      <x:c r="G754" s="6">
        <x:v>1125.2630717379532</x:v>
      </x:c>
      <x:c r="H754" t="s">
        <x:v>115</x:v>
      </x:c>
      <x:c r="I754" s="6">
        <x:v>28.99055938961783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24.043</x:v>
      </x:c>
      <x:c r="S754" s="8">
        <x:v>65545.67179728525</x:v>
      </x:c>
      <x:c r="T754" s="12">
        <x:v>274732.0849190329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85028</x:v>
      </x:c>
      <x:c r="B755" s="1">
        <x:v>45074.65115166568</x:v>
      </x:c>
      <x:c r="C755" s="6">
        <x:v>37.64494268666667</x:v>
      </x:c>
      <x:c r="D755" s="14" t="s">
        <x:v>119</x:v>
      </x:c>
      <x:c r="E755" s="15">
        <x:v>45071.60510366537</x:v>
      </x:c>
      <x:c r="F755" t="s">
        <x:v>127</x:v>
      </x:c>
      <x:c r="G755" s="6">
        <x:v>1125.051523843929</x:v>
      </x:c>
      <x:c r="H755" t="s">
        <x:v>115</x:v>
      </x:c>
      <x:c r="I755" s="6">
        <x:v>28.996718892563877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24.04</x:v>
      </x:c>
      <x:c r="S755" s="8">
        <x:v>65530.751112468286</x:v>
      </x:c>
      <x:c r="T755" s="12">
        <x:v>274722.9657109061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85036</x:v>
      </x:c>
      <x:c r="B756" s="1">
        <x:v>45074.65118686051</x:v>
      </x:c>
      <x:c r="C756" s="6">
        <x:v>37.69562322666667</x:v>
      </x:c>
      <x:c r="D756" s="14" t="s">
        <x:v>119</x:v>
      </x:c>
      <x:c r="E756" s="15">
        <x:v>45071.60510366537</x:v>
      </x:c>
      <x:c r="F756" t="s">
        <x:v>127</x:v>
      </x:c>
      <x:c r="G756" s="6">
        <x:v>1125.7406157815215</x:v>
      </x:c>
      <x:c r="H756" t="s">
        <x:v>115</x:v>
      </x:c>
      <x:c r="I756" s="6">
        <x:v>28.99055938961783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24.037999999999997</x:v>
      </x:c>
      <x:c r="S756" s="8">
        <x:v>65537.02602636894</x:v>
      </x:c>
      <x:c r="T756" s="12">
        <x:v>274719.8319741564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85048</x:v>
      </x:c>
      <x:c r="B757" s="1">
        <x:v>45074.651221472945</x:v>
      </x:c>
      <x:c r="C757" s="6">
        <x:v>37.74546514</x:v>
      </x:c>
      <x:c r="D757" s="14" t="s">
        <x:v>119</x:v>
      </x:c>
      <x:c r="E757" s="15">
        <x:v>45071.60510366537</x:v>
      </x:c>
      <x:c r="F757" t="s">
        <x:v>127</x:v>
      </x:c>
      <x:c r="G757" s="6">
        <x:v>1126.2390961253916</x:v>
      </x:c>
      <x:c r="H757" t="s">
        <x:v>115</x:v>
      </x:c>
      <x:c r="I757" s="6">
        <x:v>28.984399897981802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24.037999999999997</x:v>
      </x:c>
      <x:c r="S757" s="8">
        <x:v>65539.1707499352</x:v>
      </x:c>
      <x:c r="T757" s="12">
        <x:v>274722.52736413747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85058</x:v>
      </x:c>
      <x:c r="B758" s="1">
        <x:v>45074.65125604217</x:v>
      </x:c>
      <x:c r="C758" s="6">
        <x:v>37.79524481</x:v>
      </x:c>
      <x:c r="D758" s="14" t="s">
        <x:v>119</x:v>
      </x:c>
      <x:c r="E758" s="15">
        <x:v>45071.60510366537</x:v>
      </x:c>
      <x:c r="F758" t="s">
        <x:v>127</x:v>
      </x:c>
      <x:c r="G758" s="6">
        <x:v>1126.0272547698098</x:v>
      </x:c>
      <x:c r="H758" t="s">
        <x:v>115</x:v>
      </x:c>
      <x:c r="I758" s="6">
        <x:v>28.99055938961783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24.035</x:v>
      </x:c>
      <x:c r="S758" s="8">
        <x:v>65532.613201750246</x:v>
      </x:c>
      <x:c r="T758" s="12">
        <x:v>274725.4052914306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85066</x:v>
      </x:c>
      <x:c r="B759" s="1">
        <x:v>45074.6512906916</x:v>
      </x:c>
      <x:c r="C759" s="6">
        <x:v>37.845140003333334</x:v>
      </x:c>
      <x:c r="D759" s="14" t="s">
        <x:v>119</x:v>
      </x:c>
      <x:c r="E759" s="15">
        <x:v>45071.60510366537</x:v>
      </x:c>
      <x:c r="F759" t="s">
        <x:v>127</x:v>
      </x:c>
      <x:c r="G759" s="6">
        <x:v>1125.2630717379532</x:v>
      </x:c>
      <x:c r="H759" t="s">
        <x:v>115</x:v>
      </x:c>
      <x:c r="I759" s="6">
        <x:v>28.99055938961783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24.043</x:v>
      </x:c>
      <x:c r="S759" s="8">
        <x:v>65544.9347541118</x:v>
      </x:c>
      <x:c r="T759" s="12">
        <x:v>274717.90879170387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85076</x:v>
      </x:c>
      <x:c r="B760" s="1">
        <x:v>45074.65132526519</x:v>
      </x:c>
      <x:c r="C760" s="6">
        <x:v>37.894925971666666</x:v>
      </x:c>
      <x:c r="D760" s="14" t="s">
        <x:v>119</x:v>
      </x:c>
      <x:c r="E760" s="15">
        <x:v>45071.60510366537</x:v>
      </x:c>
      <x:c r="F760" t="s">
        <x:v>127</x:v>
      </x:c>
      <x:c r="G760" s="6">
        <x:v>1126.3346751968306</x:v>
      </x:c>
      <x:c r="H760" t="s">
        <x:v>115</x:v>
      </x:c>
      <x:c r="I760" s="6">
        <x:v>28.984399897981802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24.037</x:v>
      </x:c>
      <x:c r="S760" s="8">
        <x:v>65545.63149420435</x:v>
      </x:c>
      <x:c r="T760" s="12">
        <x:v>274721.42025572417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85088</x:v>
      </x:c>
      <x:c r="B761" s="1">
        <x:v>45074.65136045065</x:v>
      </x:c>
      <x:c r="C761" s="6">
        <x:v>37.94559303166667</x:v>
      </x:c>
      <x:c r="D761" s="14" t="s">
        <x:v>119</x:v>
      </x:c>
      <x:c r="E761" s="15">
        <x:v>45071.60510366537</x:v>
      </x:c>
      <x:c r="F761" t="s">
        <x:v>127</x:v>
      </x:c>
      <x:c r="G761" s="6">
        <x:v>1125.242485417519</x:v>
      </x:c>
      <x:c r="H761" t="s">
        <x:v>115</x:v>
      </x:c>
      <x:c r="I761" s="6">
        <x:v>28.996718892563877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24.037999999999997</x:v>
      </x:c>
      <x:c r="S761" s="8">
        <x:v>65548.06757252746</x:v>
      </x:c>
      <x:c r="T761" s="12">
        <x:v>274726.31610750954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85098</x:v>
      </x:c>
      <x:c r="B762" s="1">
        <x:v>45074.65139500787</x:v>
      </x:c>
      <x:c r="C762" s="6">
        <x:v>37.99535543</x:v>
      </x:c>
      <x:c r="D762" s="14" t="s">
        <x:v>119</x:v>
      </x:c>
      <x:c r="E762" s="15">
        <x:v>45071.60510366537</x:v>
      </x:c>
      <x:c r="F762" t="s">
        <x:v>127</x:v>
      </x:c>
      <x:c r="G762" s="6">
        <x:v>1125.1675910582824</x:v>
      </x:c>
      <x:c r="H762" t="s">
        <x:v>115</x:v>
      </x:c>
      <x:c r="I762" s="6">
        <x:v>28.99055938961783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24.043999999999997</x:v>
      </x:c>
      <x:c r="S762" s="8">
        <x:v>65546.74455392774</x:v>
      </x:c>
      <x:c r="T762" s="12">
        <x:v>274719.15209651645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85108</x:v>
      </x:c>
      <x:c r="B763" s="1">
        <x:v>45074.65142951664</x:v>
      </x:c>
      <x:c r="C763" s="6">
        <x:v>38.045048058333336</x:v>
      </x:c>
      <x:c r="D763" s="14" t="s">
        <x:v>119</x:v>
      </x:c>
      <x:c r="E763" s="15">
        <x:v>45071.60510366537</x:v>
      </x:c>
      <x:c r="F763" t="s">
        <x:v>127</x:v>
      </x:c>
      <x:c r="G763" s="6">
        <x:v>1125.7406157815215</x:v>
      </x:c>
      <x:c r="H763" t="s">
        <x:v>115</x:v>
      </x:c>
      <x:c r="I763" s="6">
        <x:v>28.99055938961783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24.037999999999997</x:v>
      </x:c>
      <x:c r="S763" s="8">
        <x:v>65544.5625084194</x:v>
      </x:c>
      <x:c r="T763" s="12">
        <x:v>274727.3348433611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85118</x:v>
      </x:c>
      <x:c r="B764" s="1">
        <x:v>45074.65146470505</x:v>
      </x:c>
      <x:c r="C764" s="6">
        <x:v>38.09571936166667</x:v>
      </x:c>
      <x:c r="D764" s="14" t="s">
        <x:v>119</x:v>
      </x:c>
      <x:c r="E764" s="15">
        <x:v>45071.60510366537</x:v>
      </x:c>
      <x:c r="F764" t="s">
        <x:v>127</x:v>
      </x:c>
      <x:c r="G764" s="6">
        <x:v>1124.5742839387253</x:v>
      </x:c>
      <x:c r="H764" t="s">
        <x:v>115</x:v>
      </x:c>
      <x:c r="I764" s="6">
        <x:v>28.996718892563877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24.044999999999998</x:v>
      </x:c>
      <x:c r="S764" s="8">
        <x:v>65552.21217486414</x:v>
      </x:c>
      <x:c r="T764" s="12">
        <x:v>274723.3105553347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85128</x:v>
      </x:c>
      <x:c r="B765" s="1">
        <x:v>45074.65149927546</x:v>
      </x:c>
      <x:c r="C765" s="6">
        <x:v>38.145500758333334</x:v>
      </x:c>
      <x:c r="D765" s="14" t="s">
        <x:v>119</x:v>
      </x:c>
      <x:c r="E765" s="15">
        <x:v>45071.60510366537</x:v>
      </x:c>
      <x:c r="F765" t="s">
        <x:v>127</x:v>
      </x:c>
      <x:c r="G765" s="6">
        <x:v>1124.7651517879706</x:v>
      </x:c>
      <x:c r="H765" t="s">
        <x:v>115</x:v>
      </x:c>
      <x:c r="I765" s="6">
        <x:v>28.996718892563877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24.043</x:v>
      </x:c>
      <x:c r="S765" s="8">
        <x:v>65549.7996733355</x:v>
      </x:c>
      <x:c r="T765" s="12">
        <x:v>274716.6355395903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85138</x:v>
      </x:c>
      <x:c r="B766" s="1">
        <x:v>45074.65153385999</x:v>
      </x:c>
      <x:c r="C766" s="6">
        <x:v>38.195302483333336</x:v>
      </x:c>
      <x:c r="D766" s="14" t="s">
        <x:v>119</x:v>
      </x:c>
      <x:c r="E766" s="15">
        <x:v>45071.60510366537</x:v>
      </x:c>
      <x:c r="F766" t="s">
        <x:v>127</x:v>
      </x:c>
      <x:c r="G766" s="6">
        <x:v>1125.6450882158567</x:v>
      </x:c>
      <x:c r="H766" t="s">
        <x:v>115</x:v>
      </x:c>
      <x:c r="I766" s="6">
        <x:v>28.99055938961783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24.038999999999998</x:v>
      </x:c>
      <x:c r="S766" s="8">
        <x:v>65551.55785897824</x:v>
      </x:c>
      <x:c r="T766" s="12">
        <x:v>274712.8675457503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85148</x:v>
      </x:c>
      <x:c r="B767" s="1">
        <x:v>45074.65156842549</x:v>
      </x:c>
      <x:c r="C767" s="6">
        <x:v>38.245076795</x:v>
      </x:c>
      <x:c r="D767" s="14" t="s">
        <x:v>119</x:v>
      </x:c>
      <x:c r="E767" s="15">
        <x:v>45071.60510366537</x:v>
      </x:c>
      <x:c r="F767" t="s">
        <x:v>127</x:v>
      </x:c>
      <x:c r="G767" s="6">
        <x:v>1124.9766578177687</x:v>
      </x:c>
      <x:c r="H767" t="s">
        <x:v>115</x:v>
      </x:c>
      <x:c r="I767" s="6">
        <x:v>28.99055938961783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24.046</x:v>
      </x:c>
      <x:c r="S767" s="8">
        <x:v>65542.96131915439</x:v>
      </x:c>
      <x:c r="T767" s="12">
        <x:v>274701.587470511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85158</x:v>
      </x:c>
      <x:c r="B768" s="1">
        <x:v>45074.65160316749</x:v>
      </x:c>
      <x:c r="C768" s="6">
        <x:v>38.295105283333335</x:v>
      </x:c>
      <x:c r="D768" s="14" t="s">
        <x:v>119</x:v>
      </x:c>
      <x:c r="E768" s="15">
        <x:v>45071.60510366537</x:v>
      </x:c>
      <x:c r="F768" t="s">
        <x:v>127</x:v>
      </x:c>
      <x:c r="G768" s="6">
        <x:v>1124.956057119296</x:v>
      </x:c>
      <x:c r="H768" t="s">
        <x:v>115</x:v>
      </x:c>
      <x:c r="I768" s="6">
        <x:v>28.996718892563877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24.040999999999997</x:v>
      </x:c>
      <x:c r="S768" s="8">
        <x:v>65542.56307926863</x:v>
      </x:c>
      <x:c r="T768" s="12">
        <x:v>274712.0541863203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85168</x:v>
      </x:c>
      <x:c r="B769" s="1">
        <x:v>45074.651637955714</x:v>
      </x:c>
      <x:c r="C769" s="6">
        <x:v>38.34520032</x:v>
      </x:c>
      <x:c r="D769" s="14" t="s">
        <x:v>119</x:v>
      </x:c>
      <x:c r="E769" s="15">
        <x:v>45071.60510366537</x:v>
      </x:c>
      <x:c r="F769" t="s">
        <x:v>127</x:v>
      </x:c>
      <x:c r="G769" s="6">
        <x:v>1125.0721197519788</x:v>
      </x:c>
      <x:c r="H769" t="s">
        <x:v>115</x:v>
      </x:c>
      <x:c r="I769" s="6">
        <x:v>28.99055938961783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24.044999999999998</x:v>
      </x:c>
      <x:c r="S769" s="8">
        <x:v>65540.73720119902</x:v>
      </x:c>
      <x:c r="T769" s="12">
        <x:v>274706.76265484025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85178</x:v>
      </x:c>
      <x:c r="B770" s="1">
        <x:v>45074.65167249459</x:v>
      </x:c>
      <x:c r="C770" s="6">
        <x:v>38.39493631166667</x:v>
      </x:c>
      <x:c r="D770" s="14" t="s">
        <x:v>119</x:v>
      </x:c>
      <x:c r="E770" s="15">
        <x:v>45071.60510366537</x:v>
      </x:c>
      <x:c r="F770" t="s">
        <x:v>127</x:v>
      </x:c>
      <x:c r="G770" s="6">
        <x:v>1124.5742839387253</x:v>
      </x:c>
      <x:c r="H770" t="s">
        <x:v>115</x:v>
      </x:c>
      <x:c r="I770" s="6">
        <x:v>28.996718892563877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24.044999999999998</x:v>
      </x:c>
      <x:c r="S770" s="8">
        <x:v>65545.6730181448</x:v>
      </x:c>
      <x:c r="T770" s="12">
        <x:v>274712.44206582895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85186</x:v>
      </x:c>
      <x:c r="B771" s="1">
        <x:v>45074.6517077221</x:v>
      </x:c>
      <x:c r="C771" s="6">
        <x:v>38.44566391666667</x:v>
      </x:c>
      <x:c r="D771" s="14" t="s">
        <x:v>119</x:v>
      </x:c>
      <x:c r="E771" s="15">
        <x:v>45071.60510366537</x:v>
      </x:c>
      <x:c r="F771" t="s">
        <x:v>127</x:v>
      </x:c>
      <x:c r="G771" s="6">
        <x:v>1125.1675910582824</x:v>
      </x:c>
      <x:c r="H771" t="s">
        <x:v>115</x:v>
      </x:c>
      <x:c r="I771" s="6">
        <x:v>28.99055938961783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24.043999999999997</x:v>
      </x:c>
      <x:c r="S771" s="8">
        <x:v>65547.11678142259</x:v>
      </x:c>
      <x:c r="T771" s="12">
        <x:v>274715.09163382207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85198</x:v>
      </x:c>
      <x:c r="B772" s="1">
        <x:v>45074.65174224841</x:v>
      </x:c>
      <x:c r="C772" s="6">
        <x:v>38.495381806666664</x:v>
      </x:c>
      <x:c r="D772" s="14" t="s">
        <x:v>119</x:v>
      </x:c>
      <x:c r="E772" s="15">
        <x:v>45071.60510366537</x:v>
      </x:c>
      <x:c r="F772" t="s">
        <x:v>127</x:v>
      </x:c>
      <x:c r="G772" s="6">
        <x:v>1124.9766578177687</x:v>
      </x:c>
      <x:c r="H772" t="s">
        <x:v>115</x:v>
      </x:c>
      <x:c r="I772" s="6">
        <x:v>28.99055938961783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24.046</x:v>
      </x:c>
      <x:c r="S772" s="8">
        <x:v>65551.06845837175</x:v>
      </x:c>
      <x:c r="T772" s="12">
        <x:v>274715.9068746196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85208</x:v>
      </x:c>
      <x:c r="B773" s="1">
        <x:v>45074.65177675701</x:v>
      </x:c>
      <x:c r="C773" s="6">
        <x:v>38.54507419</x:v>
      </x:c>
      <x:c r="D773" s="14" t="s">
        <x:v>119</x:v>
      </x:c>
      <x:c r="E773" s="15">
        <x:v>45071.60510366537</x:v>
      </x:c>
      <x:c r="F773" t="s">
        <x:v>127</x:v>
      </x:c>
      <x:c r="G773" s="6">
        <x:v>1125.0721197519788</x:v>
      </x:c>
      <x:c r="H773" t="s">
        <x:v>115</x:v>
      </x:c>
      <x:c r="I773" s="6">
        <x:v>28.99055938961783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24.044999999999998</x:v>
      </x:c>
      <x:c r="S773" s="8">
        <x:v>65552.22848003634</x:v>
      </x:c>
      <x:c r="T773" s="12">
        <x:v>274696.90787326917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85218</x:v>
      </x:c>
      <x:c r="B774" s="1">
        <x:v>45074.6518119305</x:v>
      </x:c>
      <x:c r="C774" s="6">
        <x:v>38.595724006666664</x:v>
      </x:c>
      <x:c r="D774" s="14" t="s">
        <x:v>119</x:v>
      </x:c>
      <x:c r="E774" s="15">
        <x:v>45071.60510366537</x:v>
      </x:c>
      <x:c r="F774" t="s">
        <x:v>127</x:v>
      </x:c>
      <x:c r="G774" s="6">
        <x:v>1124.1926606456539</x:v>
      </x:c>
      <x:c r="H774" t="s">
        <x:v>115</x:v>
      </x:c>
      <x:c r="I774" s="6">
        <x:v>28.996718892563877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24.049</x:v>
      </x:c>
      <x:c r="S774" s="8">
        <x:v>65558.00407729972</x:v>
      </x:c>
      <x:c r="T774" s="12">
        <x:v>274707.5513087186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85228</x:v>
      </x:c>
      <x:c r="B775" s="1">
        <x:v>45074.65184640549</x:v>
      </x:c>
      <x:c r="C775" s="6">
        <x:v>38.645368</x:v>
      </x:c>
      <x:c r="D775" s="14" t="s">
        <x:v>119</x:v>
      </x:c>
      <x:c r="E775" s="15">
        <x:v>45071.60510366537</x:v>
      </x:c>
      <x:c r="F775" t="s">
        <x:v>127</x:v>
      </x:c>
      <x:c r="G775" s="6">
        <x:v>1124.6903282349317</x:v>
      </x:c>
      <x:c r="H775" t="s">
        <x:v>115</x:v>
      </x:c>
      <x:c r="I775" s="6">
        <x:v>28.99055938961783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24.049</x:v>
      </x:c>
      <x:c r="S775" s="8">
        <x:v>65553.6831592213</x:v>
      </x:c>
      <x:c r="T775" s="12">
        <x:v>274707.4781277905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85238</x:v>
      </x:c>
      <x:c r="B776" s="1">
        <x:v>45074.651881073645</x:v>
      </x:c>
      <x:c r="C776" s="6">
        <x:v>38.695290148333335</x:v>
      </x:c>
      <x:c r="D776" s="14" t="s">
        <x:v>119</x:v>
      </x:c>
      <x:c r="E776" s="15">
        <x:v>45071.60510366537</x:v>
      </x:c>
      <x:c r="F776" t="s">
        <x:v>127</x:v>
      </x:c>
      <x:c r="G776" s="6">
        <x:v>1124.6697131787264</x:v>
      </x:c>
      <x:c r="H776" t="s">
        <x:v>115</x:v>
      </x:c>
      <x:c r="I776" s="6">
        <x:v>28.996718892563877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24.043999999999997</x:v>
      </x:c>
      <x:c r="S776" s="8">
        <x:v>65556.98361105424</x:v>
      </x:c>
      <x:c r="T776" s="12">
        <x:v>274700.49761244026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85248</x:v>
      </x:c>
      <x:c r="B777" s="1">
        <x:v>45074.65191568502</x:v>
      </x:c>
      <x:c r="C777" s="6">
        <x:v>38.74513051666667</x:v>
      </x:c>
      <x:c r="D777" s="14" t="s">
        <x:v>119</x:v>
      </x:c>
      <x:c r="E777" s="15">
        <x:v>45071.60510366537</x:v>
      </x:c>
      <x:c r="F777" t="s">
        <x:v>127</x:v>
      </x:c>
      <x:c r="G777" s="6">
        <x:v>1125.2838213840403</x:v>
      </x:c>
      <x:c r="H777" t="s">
        <x:v>115</x:v>
      </x:c>
      <x:c r="I777" s="6">
        <x:v>28.984399897981802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24.048</x:v>
      </x:c>
      <x:c r="S777" s="8">
        <x:v>65553.6658093355</x:v>
      </x:c>
      <x:c r="T777" s="12">
        <x:v>274698.41338124103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85256</x:v>
      </x:c>
      <x:c r="B778" s="1">
        <x:v>45074.65195081154</x:v>
      </x:c>
      <x:c r="C778" s="6">
        <x:v>38.795712701666666</x:v>
      </x:c>
      <x:c r="D778" s="14" t="s">
        <x:v>119</x:v>
      </x:c>
      <x:c r="E778" s="15">
        <x:v>45071.60510366537</x:v>
      </x:c>
      <x:c r="F778" t="s">
        <x:v>127</x:v>
      </x:c>
      <x:c r="G778" s="6">
        <x:v>1124.4994886834488</x:v>
      </x:c>
      <x:c r="H778" t="s">
        <x:v>115</x:v>
      </x:c>
      <x:c r="I778" s="6">
        <x:v>28.99055938961783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24.051</x:v>
      </x:c>
      <x:c r="S778" s="8">
        <x:v>65557.10252630619</x:v>
      </x:c>
      <x:c r="T778" s="12">
        <x:v>274701.79650531523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85273</x:v>
      </x:c>
      <x:c r="B779" s="1">
        <x:v>45074.65198537985</x:v>
      </x:c>
      <x:c r="C779" s="6">
        <x:v>38.84549108666667</x:v>
      </x:c>
      <x:c r="D779" s="14" t="s">
        <x:v>119</x:v>
      </x:c>
      <x:c r="E779" s="15">
        <x:v>45071.60510366537</x:v>
      </x:c>
      <x:c r="F779" t="s">
        <x:v>127</x:v>
      </x:c>
      <x:c r="G779" s="6">
        <x:v>1125.1883454791139</x:v>
      </x:c>
      <x:c r="H779" t="s">
        <x:v>115</x:v>
      </x:c>
      <x:c r="I779" s="6">
        <x:v>28.984399897981802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24.049</x:v>
      </x:c>
      <x:c r="S779" s="8">
        <x:v>65555.06207881361</x:v>
      </x:c>
      <x:c r="T779" s="12">
        <x:v>274690.4818072933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85281</x:v>
      </x:c>
      <x:c r="B780" s="1">
        <x:v>45074.652020006586</x:v>
      </x:c>
      <x:c r="C780" s="6">
        <x:v>38.895353576666665</x:v>
      </x:c>
      <x:c r="D780" s="14" t="s">
        <x:v>119</x:v>
      </x:c>
      <x:c r="E780" s="15">
        <x:v>45071.60510366537</x:v>
      </x:c>
      <x:c r="F780" t="s">
        <x:v>127</x:v>
      </x:c>
      <x:c r="G780" s="6">
        <x:v>1124.9766578177687</x:v>
      </x:c>
      <x:c r="H780" t="s">
        <x:v>115</x:v>
      </x:c>
      <x:c r="I780" s="6">
        <x:v>28.99055938961783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24.046</x:v>
      </x:c>
      <x:c r="S780" s="8">
        <x:v>65551.2526522955</x:v>
      </x:c>
      <x:c r="T780" s="12">
        <x:v>274688.4317389006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85288</x:v>
      </x:c>
      <x:c r="B781" s="1">
        <x:v>45074.65205471364</x:v>
      </x:c>
      <x:c r="C781" s="6">
        <x:v>38.94533173166667</x:v>
      </x:c>
      <x:c r="D781" s="14" t="s">
        <x:v>119</x:v>
      </x:c>
      <x:c r="E781" s="15">
        <x:v>45071.60510366537</x:v>
      </x:c>
      <x:c r="F781" t="s">
        <x:v>127</x:v>
      </x:c>
      <x:c r="G781" s="6">
        <x:v>1124.7857620605212</x:v>
      </x:c>
      <x:c r="H781" t="s">
        <x:v>115</x:v>
      </x:c>
      <x:c r="I781" s="6">
        <x:v>28.99055938961783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24.048</x:v>
      </x:c>
      <x:c r="S781" s="8">
        <x:v>65554.39266411426</x:v>
      </x:c>
      <x:c r="T781" s="12">
        <x:v>274700.86045160214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85298</x:v>
      </x:c>
      <x:c r="B782" s="1">
        <x:v>45074.652089362404</x:v>
      </x:c>
      <x:c r="C782" s="6">
        <x:v>38.99522595333333</x:v>
      </x:c>
      <x:c r="D782" s="14" t="s">
        <x:v>119</x:v>
      </x:c>
      <x:c r="E782" s="15">
        <x:v>45071.60510366537</x:v>
      </x:c>
      <x:c r="F782" t="s">
        <x:v>127</x:v>
      </x:c>
      <x:c r="G782" s="6">
        <x:v>1124.5949037763332</x:v>
      </x:c>
      <x:c r="H782" t="s">
        <x:v>115</x:v>
      </x:c>
      <x:c r="I782" s="6">
        <x:v>28.99055938961783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24.049999999999997</x:v>
      </x:c>
      <x:c r="S782" s="8">
        <x:v>65552.97155555866</x:v>
      </x:c>
      <x:c r="T782" s="12">
        <x:v>274693.3639071571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85308</x:v>
      </x:c>
      <x:c r="B783" s="1">
        <x:v>45074.65212397945</x:v>
      </x:c>
      <x:c r="C783" s="6">
        <x:v>39.04507451166667</x:v>
      </x:c>
      <x:c r="D783" s="14" t="s">
        <x:v>119</x:v>
      </x:c>
      <x:c r="E783" s="15">
        <x:v>45071.60510366537</x:v>
      </x:c>
      <x:c r="F783" t="s">
        <x:v>127</x:v>
      </x:c>
      <x:c r="G783" s="6">
        <x:v>1124.5949037763332</x:v>
      </x:c>
      <x:c r="H783" t="s">
        <x:v>115</x:v>
      </x:c>
      <x:c r="I783" s="6">
        <x:v>28.99055938961783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24.049999999999997</x:v>
      </x:c>
      <x:c r="S783" s="8">
        <x:v>65558.51028481075</x:v>
      </x:c>
      <x:c r="T783" s="12">
        <x:v>274689.9591456736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85318</x:v>
      </x:c>
      <x:c r="B784" s="1">
        <x:v>45074.652158675046</x:v>
      </x:c>
      <x:c r="C784" s="6">
        <x:v>39.095036156666666</x:v>
      </x:c>
      <x:c r="D784" s="14" t="s">
        <x:v>119</x:v>
      </x:c>
      <x:c r="E784" s="15">
        <x:v>45071.60510366537</x:v>
      </x:c>
      <x:c r="F784" t="s">
        <x:v>127</x:v>
      </x:c>
      <x:c r="G784" s="6">
        <x:v>1125.1883454791139</x:v>
      </x:c>
      <x:c r="H784" t="s">
        <x:v>115</x:v>
      </x:c>
      <x:c r="I784" s="6">
        <x:v>28.984399897981802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24.049</x:v>
      </x:c>
      <x:c r="S784" s="8">
        <x:v>65569.08881190399</x:v>
      </x:c>
      <x:c r="T784" s="12">
        <x:v>274699.24027253664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85326</x:v>
      </x:c>
      <x:c r="B785" s="1">
        <x:v>45074.65219330552</x:v>
      </x:c>
      <x:c r="C785" s="6">
        <x:v>39.14490403666667</x:v>
      </x:c>
      <x:c r="D785" s="14" t="s">
        <x:v>119</x:v>
      </x:c>
      <x:c r="E785" s="15">
        <x:v>45071.60510366537</x:v>
      </x:c>
      <x:c r="F785" t="s">
        <x:v>127</x:v>
      </x:c>
      <x:c r="G785" s="6">
        <x:v>1123.9271947347652</x:v>
      </x:c>
      <x:c r="H785" t="s">
        <x:v>115</x:v>
      </x:c>
      <x:c r="I785" s="6">
        <x:v>28.99055938961783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24.057</x:v>
      </x:c>
      <x:c r="S785" s="8">
        <x:v>65567.84712126575</x:v>
      </x:c>
      <x:c r="T785" s="12">
        <x:v>274698.63850316795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85338</x:v>
      </x:c>
      <x:c r="B786" s="1">
        <x:v>45074.652228501036</x:v>
      </x:c>
      <x:c r="C786" s="6">
        <x:v>39.195585591666664</x:v>
      </x:c>
      <x:c r="D786" s="14" t="s">
        <x:v>119</x:v>
      </x:c>
      <x:c r="E786" s="15">
        <x:v>45071.60510366537</x:v>
      </x:c>
      <x:c r="F786" t="s">
        <x:v>127</x:v>
      </x:c>
      <x:c r="G786" s="6">
        <x:v>1124.4994886834488</x:v>
      </x:c>
      <x:c r="H786" t="s">
        <x:v>115</x:v>
      </x:c>
      <x:c r="I786" s="6">
        <x:v>28.99055938961783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24.051</x:v>
      </x:c>
      <x:c r="S786" s="8">
        <x:v>65561.10073975982</x:v>
      </x:c>
      <x:c r="T786" s="12">
        <x:v>274687.0673513726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85348</x:v>
      </x:c>
      <x:c r="B787" s="1">
        <x:v>45074.65226316873</x:v>
      </x:c>
      <x:c r="C787" s="6">
        <x:v>39.245507061666665</x:v>
      </x:c>
      <x:c r="D787" s="14" t="s">
        <x:v>119</x:v>
      </x:c>
      <x:c r="E787" s="15">
        <x:v>45071.60510366537</x:v>
      </x:c>
      <x:c r="F787" t="s">
        <x:v>127</x:v>
      </x:c>
      <x:c r="G787" s="6">
        <x:v>1124.5949037763332</x:v>
      </x:c>
      <x:c r="H787" t="s">
        <x:v>115</x:v>
      </x:c>
      <x:c r="I787" s="6">
        <x:v>28.99055938961783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24.049999999999997</x:v>
      </x:c>
      <x:c r="S787" s="8">
        <x:v>65567.91750956989</x:v>
      </x:c>
      <x:c r="T787" s="12">
        <x:v>274691.39515336504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85358</x:v>
      </x:c>
      <x:c r="B788" s="1">
        <x:v>45074.65229781548</x:v>
      </x:c>
      <x:c r="C788" s="6">
        <x:v>39.295398393333336</x:v>
      </x:c>
      <x:c r="D788" s="14" t="s">
        <x:v>119</x:v>
      </x:c>
      <x:c r="E788" s="15">
        <x:v>45071.60510366537</x:v>
      </x:c>
      <x:c r="F788" t="s">
        <x:v>127</x:v>
      </x:c>
      <x:c r="G788" s="6">
        <x:v>1124.2132995863326</x:v>
      </x:c>
      <x:c r="H788" t="s">
        <x:v>115</x:v>
      </x:c>
      <x:c r="I788" s="6">
        <x:v>28.99055938961783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24.054</x:v>
      </x:c>
      <x:c r="S788" s="8">
        <x:v>65561.58927342544</x:v>
      </x:c>
      <x:c r="T788" s="12">
        <x:v>274696.0870849536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85368</x:v>
      </x:c>
      <x:c r="B789" s="1">
        <x:v>45074.652332330166</x:v>
      </x:c>
      <x:c r="C789" s="6">
        <x:v>39.345099535</x:v>
      </x:c>
      <x:c r="D789" s="14" t="s">
        <x:v>119</x:v>
      </x:c>
      <x:c r="E789" s="15">
        <x:v>45071.60510366537</x:v>
      </x:c>
      <x:c r="F789" t="s">
        <x:v>127</x:v>
      </x:c>
      <x:c r="G789" s="6">
        <x:v>1124.6903282349317</x:v>
      </x:c>
      <x:c r="H789" t="s">
        <x:v>115</x:v>
      </x:c>
      <x:c r="I789" s="6">
        <x:v>28.99055938961783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24.049</x:v>
      </x:c>
      <x:c r="S789" s="8">
        <x:v>65557.0238863459</x:v>
      </x:c>
      <x:c r="T789" s="12">
        <x:v>274695.2758417739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85376</x:v>
      </x:c>
      <x:c r="B790" s="1">
        <x:v>45074.652367485076</x:v>
      </x:c>
      <x:c r="C790" s="6">
        <x:v>39.395722595</x:v>
      </x:c>
      <x:c r="D790" s="14" t="s">
        <x:v>119</x:v>
      </x:c>
      <x:c r="E790" s="15">
        <x:v>45071.60510366537</x:v>
      </x:c>
      <x:c r="F790" t="s">
        <x:v>127</x:v>
      </x:c>
      <x:c r="G790" s="6">
        <x:v>1124.6903282349317</x:v>
      </x:c>
      <x:c r="H790" t="s">
        <x:v>115</x:v>
      </x:c>
      <x:c r="I790" s="6">
        <x:v>28.99055938961783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24.049</x:v>
      </x:c>
      <x:c r="S790" s="8">
        <x:v>65563.41883307167</x:v>
      </x:c>
      <x:c r="T790" s="12">
        <x:v>274700.65256680676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85386</x:v>
      </x:c>
      <x:c r="B791" s="1">
        <x:v>45074.65240218452</x:v>
      </x:c>
      <x:c r="C791" s="6">
        <x:v>39.44568980166667</x:v>
      </x:c>
      <x:c r="D791" s="14" t="s">
        <x:v>119</x:v>
      </x:c>
      <x:c r="E791" s="15">
        <x:v>45071.60510366537</x:v>
      </x:c>
      <x:c r="F791" t="s">
        <x:v>127</x:v>
      </x:c>
      <x:c r="G791" s="6">
        <x:v>1124.0225536601283</x:v>
      </x:c>
      <x:c r="H791" t="s">
        <x:v>115</x:v>
      </x:c>
      <x:c r="I791" s="6">
        <x:v>28.99055938961783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24.055999999999997</x:v>
      </x:c>
      <x:c r="S791" s="8">
        <x:v>65564.20470959834</x:v>
      </x:c>
      <x:c r="T791" s="12">
        <x:v>274695.8923877243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85398</x:v>
      </x:c>
      <x:c r="B792" s="1">
        <x:v>45074.6524367694</x:v>
      </x:c>
      <x:c r="C792" s="6">
        <x:v>39.49549202666667</x:v>
      </x:c>
      <x:c r="D792" s="14" t="s">
        <x:v>119</x:v>
      </x:c>
      <x:c r="E792" s="15">
        <x:v>45071.60510366537</x:v>
      </x:c>
      <x:c r="F792" t="s">
        <x:v>127</x:v>
      </x:c>
      <x:c r="G792" s="6">
        <x:v>1124.2132995863326</x:v>
      </x:c>
      <x:c r="H792" t="s">
        <x:v>115</x:v>
      </x:c>
      <x:c r="I792" s="6">
        <x:v>28.99055938961783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24.054</x:v>
      </x:c>
      <x:c r="S792" s="8">
        <x:v>65563.4396105189</x:v>
      </x:c>
      <x:c r="T792" s="12">
        <x:v>274693.69004769146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85408</x:v>
      </x:c>
      <x:c r="B793" s="1">
        <x:v>45074.652471452966</x:v>
      </x:c>
      <x:c r="C793" s="6">
        <x:v>39.54543635666667</x:v>
      </x:c>
      <x:c r="D793" s="14" t="s">
        <x:v>119</x:v>
      </x:c>
      <x:c r="E793" s="15">
        <x:v>45071.60510366537</x:v>
      </x:c>
      <x:c r="F793" t="s">
        <x:v>127</x:v>
      </x:c>
      <x:c r="G793" s="6">
        <x:v>1124.6156867983118</x:v>
      </x:c>
      <x:c r="H793" t="s">
        <x:v>115</x:v>
      </x:c>
      <x:c r="I793" s="6">
        <x:v>28.984399897981802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24.055</x:v>
      </x:c>
      <x:c r="S793" s="8">
        <x:v>65563.63334786805</x:v>
      </x:c>
      <x:c r="T793" s="12">
        <x:v>274684.08676442475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85418</x:v>
      </x:c>
      <x:c r="B794" s="1">
        <x:v>45074.65250600202</x:v>
      </x:c>
      <x:c r="C794" s="6">
        <x:v>39.59518699666667</x:v>
      </x:c>
      <x:c r="D794" s="14" t="s">
        <x:v>119</x:v>
      </x:c>
      <x:c r="E794" s="15">
        <x:v>45071.60510366537</x:v>
      </x:c>
      <x:c r="F794" t="s">
        <x:v>127</x:v>
      </x:c>
      <x:c r="G794" s="6">
        <x:v>1124.9974217813283</x:v>
      </x:c>
      <x:c r="H794" t="s">
        <x:v>115</x:v>
      </x:c>
      <x:c r="I794" s="6">
        <x:v>28.984399897981802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24.051</x:v>
      </x:c>
      <x:c r="S794" s="8">
        <x:v>65573.91107117191</x:v>
      </x:c>
      <x:c r="T794" s="12">
        <x:v>274686.55142646283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85428</x:v>
      </x:c>
      <x:c r="B795" s="1">
        <x:v>45074.652541082534</x:v>
      </x:c>
      <x:c r="C795" s="6">
        <x:v>39.64570294833333</x:v>
      </x:c>
      <x:c r="D795" s="14" t="s">
        <x:v>119</x:v>
      </x:c>
      <x:c r="E795" s="15">
        <x:v>45071.60510366537</x:v>
      </x:c>
      <x:c r="F795" t="s">
        <x:v>127</x:v>
      </x:c>
      <x:c r="G795" s="6">
        <x:v>1124.3086865897228</x:v>
      </x:c>
      <x:c r="H795" t="s">
        <x:v>115</x:v>
      </x:c>
      <x:c r="I795" s="6">
        <x:v>28.99055938961783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24.052999999999997</x:v>
      </x:c>
      <x:c r="S795" s="8">
        <x:v>65569.70605105178</x:v>
      </x:c>
      <x:c r="T795" s="12">
        <x:v>274685.7861342584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85436</x:v>
      </x:c>
      <x:c r="B796" s="1">
        <x:v>45074.65257575292</x:v>
      </x:c>
      <x:c r="C796" s="6">
        <x:v>39.69562831</x:v>
      </x:c>
      <x:c r="D796" s="14" t="s">
        <x:v>119</x:v>
      </x:c>
      <x:c r="E796" s="15">
        <x:v>45071.60510366537</x:v>
      </x:c>
      <x:c r="F796" t="s">
        <x:v>127</x:v>
      </x:c>
      <x:c r="G796" s="6">
        <x:v>1124.3086865897228</x:v>
      </x:c>
      <x:c r="H796" t="s">
        <x:v>115</x:v>
      </x:c>
      <x:c r="I796" s="6">
        <x:v>28.99055938961783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24.052999999999997</x:v>
      </x:c>
      <x:c r="S796" s="8">
        <x:v>65571.78999223061</x:v>
      </x:c>
      <x:c r="T796" s="12">
        <x:v>274683.4272405353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85446</x:v>
      </x:c>
      <x:c r="B797" s="1">
        <x:v>45074.652610370016</x:v>
      </x:c>
      <x:c r="C797" s="6">
        <x:v>39.74547692</x:v>
      </x:c>
      <x:c r="D797" s="14" t="s">
        <x:v>119</x:v>
      </x:c>
      <x:c r="E797" s="15">
        <x:v>45071.60510366537</x:v>
      </x:c>
      <x:c r="F797" t="s">
        <x:v>127</x:v>
      </x:c>
      <x:c r="G797" s="6">
        <x:v>1123.7365049531481</x:v>
      </x:c>
      <x:c r="H797" t="s">
        <x:v>115</x:v>
      </x:c>
      <x:c r="I797" s="6">
        <x:v>28.99055938961783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24.058999999999997</x:v>
      </x:c>
      <x:c r="S797" s="8">
        <x:v>65572.32289813521</x:v>
      </x:c>
      <x:c r="T797" s="12">
        <x:v>274666.38192169974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85458</x:v>
      </x:c>
      <x:c r="B798" s="1">
        <x:v>45074.65264493023</x:v>
      </x:c>
      <x:c r="C798" s="6">
        <x:v>39.79524363</x:v>
      </x:c>
      <x:c r="D798" s="14" t="s">
        <x:v>119</x:v>
      </x:c>
      <x:c r="E798" s="15">
        <x:v>45071.60510366537</x:v>
      </x:c>
      <x:c r="F798" t="s">
        <x:v>127</x:v>
      </x:c>
      <x:c r="G798" s="6">
        <x:v>1123.831845166195</x:v>
      </x:c>
      <x:c r="H798" t="s">
        <x:v>115</x:v>
      </x:c>
      <x:c r="I798" s="6">
        <x:v>28.99055938961783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24.058</x:v>
      </x:c>
      <x:c r="S798" s="8">
        <x:v>65568.10071100548</x:v>
      </x:c>
      <x:c r="T798" s="12">
        <x:v>274672.5230453179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85468</x:v>
      </x:c>
      <x:c r="B799" s="1">
        <x:v>45074.652679517756</x:v>
      </x:c>
      <x:c r="C799" s="6">
        <x:v>39.845049673333335</x:v>
      </x:c>
      <x:c r="D799" s="14" t="s">
        <x:v>119</x:v>
      </x:c>
      <x:c r="E799" s="15">
        <x:v>45071.60510366537</x:v>
      </x:c>
      <x:c r="F799" t="s">
        <x:v>127</x:v>
      </x:c>
      <x:c r="G799" s="6">
        <x:v>1123.831845166195</x:v>
      </x:c>
      <x:c r="H799" t="s">
        <x:v>115</x:v>
      </x:c>
      <x:c r="I799" s="6">
        <x:v>28.99055938961783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24.058</x:v>
      </x:c>
      <x:c r="S799" s="8">
        <x:v>65564.38647425537</x:v>
      </x:c>
      <x:c r="T799" s="12">
        <x:v>274669.1756241103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85476</x:v>
      </x:c>
      <x:c r="B800" s="1">
        <x:v>45074.65271458357</x:v>
      </x:c>
      <x:c r="C800" s="6">
        <x:v>39.89554443833333</x:v>
      </x:c>
      <x:c r="D800" s="14" t="s">
        <x:v>119</x:v>
      </x:c>
      <x:c r="E800" s="15">
        <x:v>45071.60510366537</x:v>
      </x:c>
      <x:c r="F800" t="s">
        <x:v>127</x:v>
      </x:c>
      <x:c r="G800" s="6">
        <x:v>1123.9480110223246</x:v>
      </x:c>
      <x:c r="H800" t="s">
        <x:v>115</x:v>
      </x:c>
      <x:c r="I800" s="6">
        <x:v>28.984399897981802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24.061999999999998</x:v>
      </x:c>
      <x:c r="S800" s="8">
        <x:v>65562.9739288454</x:v>
      </x:c>
      <x:c r="T800" s="12">
        <x:v>274676.0150705114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85488</x:v>
      </x:c>
      <x:c r="B801" s="1">
        <x:v>45074.65274927835</x:v>
      </x:c>
      <x:c r="C801" s="6">
        <x:v>39.945504925</x:v>
      </x:c>
      <x:c r="D801" s="14" t="s">
        <x:v>119</x:v>
      </x:c>
      <x:c r="E801" s="15">
        <x:v>45071.60510366537</x:v>
      </x:c>
      <x:c r="F801" t="s">
        <x:v>127</x:v>
      </x:c>
      <x:c r="G801" s="6">
        <x:v>1123.1646600695235</x:v>
      </x:c>
      <x:c r="H801" t="s">
        <x:v>115</x:v>
      </x:c>
      <x:c r="I801" s="6">
        <x:v>28.99055938961783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24.064999999999998</x:v>
      </x:c>
      <x:c r="S801" s="8">
        <x:v>65571.64237590859</x:v>
      </x:c>
      <x:c r="T801" s="12">
        <x:v>274672.8827817167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85498</x:v>
      </x:c>
      <x:c r="B802" s="1">
        <x:v>45074.65278384791</x:v>
      </x:c>
      <x:c r="C802" s="6">
        <x:v>39.995285073333335</x:v>
      </x:c>
      <x:c r="D802" s="14" t="s">
        <x:v>119</x:v>
      </x:c>
      <x:c r="E802" s="15">
        <x:v>45071.60510366537</x:v>
      </x:c>
      <x:c r="F802" t="s">
        <x:v>127</x:v>
      </x:c>
      <x:c r="G802" s="6">
        <x:v>1123.0486892756378</x:v>
      </x:c>
      <x:c r="H802" t="s">
        <x:v>115</x:v>
      </x:c>
      <x:c r="I802" s="6">
        <x:v>28.996718892563877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24.061</x:v>
      </x:c>
      <x:c r="S802" s="8">
        <x:v>65563.68860108746</x:v>
      </x:c>
      <x:c r="T802" s="12">
        <x:v>274663.9527195372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85508</x:v>
      </x:c>
      <x:c r="B803" s="1">
        <x:v>45074.65281838724</x:v>
      </x:c>
      <x:c r="C803" s="6">
        <x:v>40.04502171666667</x:v>
      </x:c>
      <x:c r="D803" s="14" t="s">
        <x:v>119</x:v>
      </x:c>
      <x:c r="E803" s="15">
        <x:v>45071.60510366537</x:v>
      </x:c>
      <x:c r="F803" t="s">
        <x:v>127</x:v>
      </x:c>
      <x:c r="G803" s="6">
        <x:v>1123.7573307249231</x:v>
      </x:c>
      <x:c r="H803" t="s">
        <x:v>115</x:v>
      </x:c>
      <x:c r="I803" s="6">
        <x:v>28.984399897981802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24.064</x:v>
      </x:c>
      <x:c r="S803" s="8">
        <x:v>65574.34538769923</x:v>
      </x:c>
      <x:c r="T803" s="12">
        <x:v>274674.20617391553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85518</x:v>
      </x:c>
      <x:c r="B804" s="1">
        <x:v>45074.652853489286</x:v>
      </x:c>
      <x:c r="C804" s="6">
        <x:v>40.095568665</x:v>
      </x:c>
      <x:c r="D804" s="14" t="s">
        <x:v>119</x:v>
      </x:c>
      <x:c r="E804" s="15">
        <x:v>45071.60510366537</x:v>
      </x:c>
      <x:c r="F804" t="s">
        <x:v>127</x:v>
      </x:c>
      <x:c r="G804" s="6">
        <x:v>1123.8526661969872</x:v>
      </x:c>
      <x:c r="H804" t="s">
        <x:v>115</x:v>
      </x:c>
      <x:c r="I804" s="6">
        <x:v>28.984399897981802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24.063</x:v>
      </x:c>
      <x:c r="S804" s="8">
        <x:v>65579.33526926555</x:v>
      </x:c>
      <x:c r="T804" s="12">
        <x:v>274666.32397343655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85528</x:v>
      </x:c>
      <x:c r="B805" s="1">
        <x:v>45074.65288803098</x:v>
      </x:c>
      <x:c r="C805" s="6">
        <x:v>40.1453087</x:v>
      </x:c>
      <x:c r="D805" s="14" t="s">
        <x:v>119</x:v>
      </x:c>
      <x:c r="E805" s="15">
        <x:v>45071.60510366537</x:v>
      </x:c>
      <x:c r="F805" t="s">
        <x:v>127</x:v>
      </x:c>
      <x:c r="G805" s="6">
        <x:v>1124.0225536601283</x:v>
      </x:c>
      <x:c r="H805" t="s">
        <x:v>115</x:v>
      </x:c>
      <x:c r="I805" s="6">
        <x:v>28.99055938961783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24.055999999999997</x:v>
      </x:c>
      <x:c r="S805" s="8">
        <x:v>65576.4847884164</x:v>
      </x:c>
      <x:c r="T805" s="12">
        <x:v>274651.289840744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85536</x:v>
      </x:c>
      <x:c r="B806" s="1">
        <x:v>45074.652922599285</x:v>
      </x:c>
      <x:c r="C806" s="6">
        <x:v>40.195087066666666</x:v>
      </x:c>
      <x:c r="D806" s="14" t="s">
        <x:v>119</x:v>
      </x:c>
      <x:c r="E806" s="15">
        <x:v>45071.60510366537</x:v>
      </x:c>
      <x:c r="F806" t="s">
        <x:v>127</x:v>
      </x:c>
      <x:c r="G806" s="6">
        <x:v>1122.9741198947922</x:v>
      </x:c>
      <x:c r="H806" t="s">
        <x:v>115</x:v>
      </x:c>
      <x:c r="I806" s="6">
        <x:v>28.99055938961783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24.066999999999997</x:v>
      </x:c>
      <x:c r="S806" s="8">
        <x:v>65572.28146620019</x:v>
      </x:c>
      <x:c r="T806" s="12">
        <x:v>274651.03915284976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85548</x:v>
      </x:c>
      <x:c r="B807" s="1">
        <x:v>45074.652957357626</x:v>
      </x:c>
      <x:c r="C807" s="6">
        <x:v>40.245139085</x:v>
      </x:c>
      <x:c r="D807" s="14" t="s">
        <x:v>119</x:v>
      </x:c>
      <x:c r="E807" s="15">
        <x:v>45071.60510366537</x:v>
      </x:c>
      <x:c r="F807" t="s">
        <x:v>127</x:v>
      </x:c>
      <x:c r="G807" s="6">
        <x:v>1123.8526661969872</x:v>
      </x:c>
      <x:c r="H807" t="s">
        <x:v>115</x:v>
      </x:c>
      <x:c r="I807" s="6">
        <x:v>28.984399897981802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24.063</x:v>
      </x:c>
      <x:c r="S807" s="8">
        <x:v>65575.45027137188</x:v>
      </x:c>
      <x:c r="T807" s="12">
        <x:v>274651.54850099847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85556</x:v>
      </x:c>
      <x:c r="B808" s="1">
        <x:v>45074.652991960786</x:v>
      </x:c>
      <x:c r="C808" s="6">
        <x:v>40.29496763</x:v>
      </x:c>
      <x:c r="D808" s="14" t="s">
        <x:v>119</x:v>
      </x:c>
      <x:c r="E808" s="15">
        <x:v>45071.60510366537</x:v>
      </x:c>
      <x:c r="F808" t="s">
        <x:v>127</x:v>
      </x:c>
      <x:c r="G808" s="6">
        <x:v>1124.1387287379137</x:v>
      </x:c>
      <x:c r="H808" t="s">
        <x:v>115</x:v>
      </x:c>
      <x:c r="I808" s="6">
        <x:v>28.984399897981802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24.06</x:v>
      </x:c>
      <x:c r="S808" s="8">
        <x:v>65571.15467691241</x:v>
      </x:c>
      <x:c r="T808" s="12">
        <x:v>274652.99475526856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85568</x:v>
      </x:c>
      <x:c r="B809" s="1">
        <x:v>45074.653027252556</x:v>
      </x:c>
      <x:c r="C809" s="6">
        <x:v>40.345787771666664</x:v>
      </x:c>
      <x:c r="D809" s="14" t="s">
        <x:v>119</x:v>
      </x:c>
      <x:c r="E809" s="15">
        <x:v>45071.60510366537</x:v>
      </x:c>
      <x:c r="F809" t="s">
        <x:v>127</x:v>
      </x:c>
      <x:c r="G809" s="6">
        <x:v>1123.4505404344018</x:v>
      </x:c>
      <x:c r="H809" t="s">
        <x:v>115</x:v>
      </x:c>
      <x:c r="I809" s="6">
        <x:v>28.99055938961783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24.061999999999998</x:v>
      </x:c>
      <x:c r="S809" s="8">
        <x:v>65567.20192460238</x:v>
      </x:c>
      <x:c r="T809" s="12">
        <x:v>274644.86152016785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85578</x:v>
      </x:c>
      <x:c r="B810" s="1">
        <x:v>45074.65306194723</x:v>
      </x:c>
      <x:c r="C810" s="6">
        <x:v>40.395748108333336</x:v>
      </x:c>
      <x:c r="D810" s="14" t="s">
        <x:v>119</x:v>
      </x:c>
      <x:c r="E810" s="15">
        <x:v>45071.60510366537</x:v>
      </x:c>
      <x:c r="F810" t="s">
        <x:v>127</x:v>
      </x:c>
      <x:c r="G810" s="6">
        <x:v>1123.3552376307086</x:v>
      </x:c>
      <x:c r="H810" t="s">
        <x:v>115</x:v>
      </x:c>
      <x:c r="I810" s="6">
        <x:v>28.99055938961783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24.063</x:v>
      </x:c>
      <x:c r="S810" s="8">
        <x:v>65575.23785329066</x:v>
      </x:c>
      <x:c r="T810" s="12">
        <x:v>274651.7393222569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85588</x:v>
      </x:c>
      <x:c r="B811" s="1">
        <x:v>45074.653096497415</x:v>
      </x:c>
      <x:c r="C811" s="6">
        <x:v>40.445500376666665</x:v>
      </x:c>
      <x:c r="D811" s="14" t="s">
        <x:v>119</x:v>
      </x:c>
      <x:c r="E811" s="15">
        <x:v>45071.60510366537</x:v>
      </x:c>
      <x:c r="F811" t="s">
        <x:v>127</x:v>
      </x:c>
      <x:c r="G811" s="6">
        <x:v>1124.1387287379137</x:v>
      </x:c>
      <x:c r="H811" t="s">
        <x:v>115</x:v>
      </x:c>
      <x:c r="I811" s="6">
        <x:v>28.984399897981802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24.06</x:v>
      </x:c>
      <x:c r="S811" s="8">
        <x:v>65576.37826944616</x:v>
      </x:c>
      <x:c r="T811" s="12">
        <x:v>274643.79830082995</x:v>
      </x:c>
      <x:c r="U811" s="12">
        <x:v>30.099999999999998</x:v>
      </x:c>
      <x:c r="V811" s="12">
        <x:v>45.8</x:v>
      </x:c>
      <x:c r="W811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77503</x:v>
      </x:c>
      <x:c r="B2" s="1">
        <x:v>45074.62500935613</x:v>
      </x:c>
      <x:c r="C2" s="6">
        <x:v>0</x:v>
      </x:c>
      <x:c r="D2" s="14" t="s">
        <x:v>125</x:v>
      </x:c>
      <x:c r="E2" s="15">
        <x:v>45071.592997690605</x:v>
      </x:c>
      <x:c r="F2" t="s">
        <x:v>127</x:v>
      </x:c>
      <x:c r="G2" s="6">
        <x:v>64.84962136831275</x:v>
      </x:c>
      <x:c r="H2" t="s">
        <x:v>115</x:v>
      </x:c>
      <x:c r="I2" s="6">
        <x:v>27.94950791126712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24.485</x:v>
      </x:c>
      <x:c r="S2" s="8">
        <x:v>116783.89626672016</x:v>
      </x:c>
      <x:c r="T2" s="12">
        <x:v>292212.7860547932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77513</x:v>
      </x:c>
      <x:c r="B3" s="1">
        <x:v>45074.62504109151</x:v>
      </x:c>
      <x:c r="C3" s="6">
        <x:v>0.045715865</x:v>
      </x:c>
      <x:c r="D3" s="14" t="s">
        <x:v>125</x:v>
      </x:c>
      <x:c r="E3" s="15">
        <x:v>45071.592997690605</x:v>
      </x:c>
      <x:c r="F3" t="s">
        <x:v>127</x:v>
      </x:c>
      <x:c r="G3" s="6">
        <x:v>64.76387025878529</x:v>
      </x:c>
      <x:c r="H3" t="s">
        <x:v>115</x:v>
      </x:c>
      <x:c r="I3" s="6">
        <x:v>27.94950791126712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24.500999999999998</x:v>
      </x:c>
      <x:c r="S3" s="8">
        <x:v>116848.88931876718</x:v>
      </x:c>
      <x:c r="T3" s="12">
        <x:v>292155.89512932755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77523</x:v>
      </x:c>
      <x:c r="B4" s="1">
        <x:v>45074.62507581353</x:v>
      </x:c>
      <x:c r="C4" s="6">
        <x:v>0.09571557833333333</x:v>
      </x:c>
      <x:c r="D4" s="14" t="s">
        <x:v>125</x:v>
      </x:c>
      <x:c r="E4" s="15">
        <x:v>45071.592997690605</x:v>
      </x:c>
      <x:c r="F4" t="s">
        <x:v>127</x:v>
      </x:c>
      <x:c r="G4" s="6">
        <x:v>64.6910259443357</x:v>
      </x:c>
      <x:c r="H4" t="s">
        <x:v>115</x:v>
      </x:c>
      <x:c r="I4" s="6">
        <x:v>27.955668149882968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24.512999999999998</x:v>
      </x:c>
      <x:c r="S4" s="8">
        <x:v>116902.05572307676</x:v>
      </x:c>
      <x:c r="T4" s="12">
        <x:v>292131.4595500749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77533</x:v>
      </x:c>
      <x:c r="B5" s="1">
        <x:v>45074.625110380905</x:v>
      </x:c>
      <x:c r="C5" s="6">
        <x:v>0.145492595</x:v>
      </x:c>
      <x:c r="D5" s="14" t="s">
        <x:v>125</x:v>
      </x:c>
      <x:c r="E5" s="15">
        <x:v>45071.592997690605</x:v>
      </x:c>
      <x:c r="F5" t="s">
        <x:v>127</x:v>
      </x:c>
      <x:c r="G5" s="6">
        <x:v>64.6343011887535</x:v>
      </x:c>
      <x:c r="H5" t="s">
        <x:v>115</x:v>
      </x:c>
      <x:c r="I5" s="6">
        <x:v>27.961828399807473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24.522</x:v>
      </x:c>
      <x:c r="S5" s="8">
        <x:v>116965.54964552048</x:v>
      </x:c>
      <x:c r="T5" s="12">
        <x:v>292126.277669112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77543</x:v>
      </x:c>
      <x:c r="B6" s="1">
        <x:v>45074.62514492469</x:v>
      </x:c>
      <x:c r="C6" s="6">
        <x:v>0.19523564833333334</x:v>
      </x:c>
      <x:c r="D6" s="14" t="s">
        <x:v>125</x:v>
      </x:c>
      <x:c r="E6" s="15">
        <x:v>45071.592997690605</x:v>
      </x:c>
      <x:c r="F6" t="s">
        <x:v>127</x:v>
      </x:c>
      <x:c r="G6" s="6">
        <x:v>64.53820708016404</x:v>
      </x:c>
      <x:c r="H6" t="s">
        <x:v>115</x:v>
      </x:c>
      <x:c r="I6" s="6">
        <x:v>27.961828399807473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24.54</x:v>
      </x:c>
      <x:c r="S6" s="8">
        <x:v>117017.19663855473</x:v>
      </x:c>
      <x:c r="T6" s="12">
        <x:v>292107.3043677472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77552</x:v>
      </x:c>
      <x:c r="B7" s="1">
        <x:v>45074.62517941955</x:v>
      </x:c>
      <x:c r="C7" s="6">
        <x:v>0.244908245</x:v>
      </x:c>
      <x:c r="D7" s="14" t="s">
        <x:v>125</x:v>
      </x:c>
      <x:c r="E7" s="15">
        <x:v>45071.592997690605</x:v>
      </x:c>
      <x:c r="F7" t="s">
        <x:v>127</x:v>
      </x:c>
      <x:c r="G7" s="6">
        <x:v>64.49762180240762</x:v>
      </x:c>
      <x:c r="H7" t="s">
        <x:v>115</x:v>
      </x:c>
      <x:c r="I7" s="6">
        <x:v>27.96798866104018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24.546</x:v>
      </x:c>
      <x:c r="S7" s="8">
        <x:v>117066.30156720403</x:v>
      </x:c>
      <x:c r="T7" s="12">
        <x:v>292087.4806912471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77563</x:v>
      </x:c>
      <x:c r="B8" s="1">
        <x:v>45074.625214635016</x:v>
      </x:c>
      <x:c r="C8" s="6">
        <x:v>0.2956185216666667</x:v>
      </x:c>
      <x:c r="D8" s="14" t="s">
        <x:v>125</x:v>
      </x:c>
      <x:c r="E8" s="15">
        <x:v>45071.592997690605</x:v>
      </x:c>
      <x:c r="F8" t="s">
        <x:v>127</x:v>
      </x:c>
      <x:c r="G8" s="6">
        <x:v>64.43369611289039</x:v>
      </x:c>
      <x:c r="H8" t="s">
        <x:v>115</x:v>
      </x:c>
      <x:c r="I8" s="6">
        <x:v>27.96798866104018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24.558</x:v>
      </x:c>
      <x:c r="S8" s="8">
        <x:v>117119.30773534176</x:v>
      </x:c>
      <x:c r="T8" s="12">
        <x:v>292094.0012144878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77572</x:v>
      </x:c>
      <x:c r="B9" s="1">
        <x:v>45074.62524942776</x:v>
      </x:c>
      <x:c r="C9" s="6">
        <x:v>0.345720065</x:v>
      </x:c>
      <x:c r="D9" s="14" t="s">
        <x:v>125</x:v>
      </x:c>
      <x:c r="E9" s="15">
        <x:v>45071.592997690605</x:v>
      </x:c>
      <x:c r="F9" t="s">
        <x:v>127</x:v>
      </x:c>
      <x:c r="G9" s="6">
        <x:v>64.3772256787628</x:v>
      </x:c>
      <x:c r="H9" t="s">
        <x:v>115</x:v>
      </x:c>
      <x:c r="I9" s="6">
        <x:v>27.974148933580636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24.566999999999997</x:v>
      </x:c>
      <x:c r="S9" s="8">
        <x:v>117162.0328936564</x:v>
      </x:c>
      <x:c r="T9" s="12">
        <x:v>292086.0526598807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77583</x:v>
      </x:c>
      <x:c r="B10" s="1">
        <x:v>45074.62528386822</x:v>
      </x:c>
      <x:c r="C10" s="6">
        <x:v>0.39531433666666665</x:v>
      </x:c>
      <x:c r="D10" s="14" t="s">
        <x:v>125</x:v>
      </x:c>
      <x:c r="E10" s="15">
        <x:v>45071.592997690605</x:v>
      </x:c>
      <x:c r="F10" t="s">
        <x:v>127</x:v>
      </x:c>
      <x:c r="G10" s="6">
        <x:v>64.34206890251173</x:v>
      </x:c>
      <x:c r="H10" t="s">
        <x:v>115</x:v>
      </x:c>
      <x:c r="I10" s="6">
        <x:v>27.98030921742975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24.572</x:v>
      </x:c>
      <x:c r="S10" s="8">
        <x:v>117191.72279667699</x:v>
      </x:c>
      <x:c r="T10" s="12">
        <x:v>292068.44407707604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77593</x:v>
      </x:c>
      <x:c r="B11" s="1">
        <x:v>45074.62531841226</x:v>
      </x:c>
      <x:c r="C11" s="6">
        <x:v>0.44505774</x:v>
      </x:c>
      <x:c r="D11" s="14" t="s">
        <x:v>125</x:v>
      </x:c>
      <x:c r="E11" s="15">
        <x:v>45071.592997690605</x:v>
      </x:c>
      <x:c r="F11" t="s">
        <x:v>127</x:v>
      </x:c>
      <x:c r="G11" s="6">
        <x:v>64.26975967364568</x:v>
      </x:c>
      <x:c r="H11" t="s">
        <x:v>115</x:v>
      </x:c>
      <x:c r="I11" s="6">
        <x:v>27.986469512587973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24.584</x:v>
      </x:c>
      <x:c r="S11" s="8">
        <x:v>117226.14136254138</x:v>
      </x:c>
      <x:c r="T11" s="12">
        <x:v>292069.271135355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77602</x:v>
      </x:c>
      <x:c r="B12" s="1">
        <x:v>45074.625353463256</x:v>
      </x:c>
      <x:c r="C12" s="6">
        <x:v>0.49553118166666665</x:v>
      </x:c>
      <x:c r="D12" s="14" t="s">
        <x:v>125</x:v>
      </x:c>
      <x:c r="E12" s="15">
        <x:v>45071.592997690605</x:v>
      </x:c>
      <x:c r="F12" t="s">
        <x:v>127</x:v>
      </x:c>
      <x:c r="G12" s="6">
        <x:v>64.22730573134595</x:v>
      </x:c>
      <x:c r="H12" t="s">
        <x:v>115</x:v>
      </x:c>
      <x:c r="I12" s="6">
        <x:v>27.986469512587973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24.592</x:v>
      </x:c>
      <x:c r="S12" s="8">
        <x:v>117241.68805315545</x:v>
      </x:c>
      <x:c r="T12" s="12">
        <x:v>292047.36401114677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77612</x:v>
      </x:c>
      <x:c r="B13" s="1">
        <x:v>45074.62538805437</x:v>
      </x:c>
      <x:c r="C13" s="6">
        <x:v>0.5453423883333334</x:v>
      </x:c>
      <x:c r="D13" s="14" t="s">
        <x:v>125</x:v>
      </x:c>
      <x:c r="E13" s="15">
        <x:v>45071.592997690605</x:v>
      </x:c>
      <x:c r="F13" t="s">
        <x:v>127</x:v>
      </x:c>
      <x:c r="G13" s="6">
        <x:v>64.20078849155071</x:v>
      </x:c>
      <x:c r="H13" t="s">
        <x:v>115</x:v>
      </x:c>
      <x:c r="I13" s="6">
        <x:v>27.986469512587973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24.596999999999998</x:v>
      </x:c>
      <x:c r="S13" s="8">
        <x:v>117254.57570071032</x:v>
      </x:c>
      <x:c r="T13" s="12">
        <x:v>292037.36555347295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77622</x:v>
      </x:c>
      <x:c r="B14" s="1">
        <x:v>45074.625422596815</x:v>
      </x:c>
      <x:c r="C14" s="6">
        <x:v>0.5950835033333334</x:v>
      </x:c>
      <x:c r="D14" s="14" t="s">
        <x:v>125</x:v>
      </x:c>
      <x:c r="E14" s="15">
        <x:v>45071.592997690605</x:v>
      </x:c>
      <x:c r="F14" t="s">
        <x:v>127</x:v>
      </x:c>
      <x:c r="G14" s="6">
        <x:v>64.16044039562126</x:v>
      </x:c>
      <x:c r="H14" t="s">
        <x:v>115</x:v>
      </x:c>
      <x:c r="I14" s="6">
        <x:v>27.992629819053946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24.602999999999998</x:v>
      </x:c>
      <x:c r="S14" s="8">
        <x:v>117276.1109034054</x:v>
      </x:c>
      <x:c r="T14" s="12">
        <x:v>292043.6734181093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77633</x:v>
      </x:c>
      <x:c r="B15" s="1">
        <x:v>45074.62545721382</x:v>
      </x:c>
      <x:c r="C15" s="6">
        <x:v>0.6449319983333334</x:v>
      </x:c>
      <x:c r="D15" s="14" t="s">
        <x:v>125</x:v>
      </x:c>
      <x:c r="E15" s="15">
        <x:v>45071.592997690605</x:v>
      </x:c>
      <x:c r="F15" t="s">
        <x:v>127</x:v>
      </x:c>
      <x:c r="G15" s="6">
        <x:v>64.13071100206798</x:v>
      </x:c>
      <x:c r="H15" t="s">
        <x:v>115</x:v>
      </x:c>
      <x:c r="I15" s="6">
        <x:v>27.99879013682903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24.607</x:v>
      </x:c>
      <x:c r="S15" s="8">
        <x:v>117302.53925460803</x:v>
      </x:c>
      <x:c r="T15" s="12">
        <x:v>292023.7654325914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77643</x:v>
      </x:c>
      <x:c r="B16" s="1">
        <x:v>45074.62549245996</x:v>
      </x:c>
      <x:c r="C16" s="6">
        <x:v>0.6956864366666666</x:v>
      </x:c>
      <x:c r="D16" s="14" t="s">
        <x:v>125</x:v>
      </x:c>
      <x:c r="E16" s="15">
        <x:v>45071.592997690605</x:v>
      </x:c>
      <x:c r="F16" t="s">
        <x:v>127</x:v>
      </x:c>
      <x:c r="G16" s="6">
        <x:v>64.08512019082546</x:v>
      </x:c>
      <x:c r="H16" t="s">
        <x:v>115</x:v>
      </x:c>
      <x:c r="I16" s="6">
        <x:v>28.00495046591186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24.613999999999997</x:v>
      </x:c>
      <x:c r="S16" s="8">
        <x:v>117319.41255628222</x:v>
      </x:c>
      <x:c r="T16" s="12">
        <x:v>292008.81324898894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77653</x:v>
      </x:c>
      <x:c r="B17" s="1">
        <x:v>45074.6255271849</x:v>
      </x:c>
      <x:c r="C17" s="6">
        <x:v>0.7456903516666666</x:v>
      </x:c>
      <x:c r="D17" s="14" t="s">
        <x:v>125</x:v>
      </x:c>
      <x:c r="E17" s="15">
        <x:v>45071.592997690605</x:v>
      </x:c>
      <x:c r="F17" t="s">
        <x:v>127</x:v>
      </x:c>
      <x:c r="G17" s="6">
        <x:v>64.07982894778492</x:v>
      </x:c>
      <x:c r="H17" t="s">
        <x:v>115</x:v>
      </x:c>
      <x:c r="I17" s="6">
        <x:v>28.00495046591186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24.615</x:v>
      </x:c>
      <x:c r="S17" s="8">
        <x:v>117330.48967859618</x:v>
      </x:c>
      <x:c r="T17" s="12">
        <x:v>292019.25326926366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77657</x:v>
      </x:c>
      <x:c r="B18" s="1">
        <x:v>45074.6255617133</x:v>
      </x:c>
      <x:c r="C18" s="6">
        <x:v>0.7954112366666667</x:v>
      </x:c>
      <x:c r="D18" s="14" t="s">
        <x:v>125</x:v>
      </x:c>
      <x:c r="E18" s="15">
        <x:v>45071.592997690605</x:v>
      </x:c>
      <x:c r="F18" t="s">
        <x:v>127</x:v>
      </x:c>
      <x:c r="G18" s="6">
        <x:v>64.02899202200126</x:v>
      </x:c>
      <x:c r="H18" t="s">
        <x:v>115</x:v>
      </x:c>
      <x:c r="I18" s="6">
        <x:v>28.011110806303805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24.622999999999998</x:v>
      </x:c>
      <x:c r="S18" s="8">
        <x:v>117341.15801983923</x:v>
      </x:c>
      <x:c r="T18" s="12">
        <x:v>292014.35804880684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77673</x:v>
      </x:c>
      <x:c r="B19" s="1">
        <x:v>45074.62559626197</x:v>
      </x:c>
      <x:c r="C19" s="6">
        <x:v>0.8451613333333333</x:v>
      </x:c>
      <x:c r="D19" s="14" t="s">
        <x:v>125</x:v>
      </x:c>
      <x:c r="E19" s="15">
        <x:v>45071.592997690605</x:v>
      </x:c>
      <x:c r="F19" t="s">
        <x:v>127</x:v>
      </x:c>
      <x:c r="G19" s="6">
        <x:v>64.00785102635554</x:v>
      </x:c>
      <x:c r="H19" t="s">
        <x:v>115</x:v>
      </x:c>
      <x:c r="I19" s="6">
        <x:v>28.011110806303805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24.627</x:v>
      </x:c>
      <x:c r="S19" s="8">
        <x:v>117360.06619179487</x:v>
      </x:c>
      <x:c r="T19" s="12">
        <x:v>292021.149766524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77683</x:v>
      </x:c>
      <x:c r="B20" s="1">
        <x:v>45074.62563087359</x:v>
      </x:c>
      <x:c r="C20" s="6">
        <x:v>0.8950020683333333</x:v>
      </x:c>
      <x:c r="D20" s="14" t="s">
        <x:v>125</x:v>
      </x:c>
      <x:c r="E20" s="15">
        <x:v>45071.592997690605</x:v>
      </x:c>
      <x:c r="F20" t="s">
        <x:v>127</x:v>
      </x:c>
      <x:c r="G20" s="6">
        <x:v>63.99200057422208</x:v>
      </x:c>
      <x:c r="H20" t="s">
        <x:v>115</x:v>
      </x:c>
      <x:c r="I20" s="6">
        <x:v>28.011110806303805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24.63</x:v>
      </x:c>
      <x:c r="S20" s="8">
        <x:v>117373.92098818568</x:v>
      </x:c>
      <x:c r="T20" s="12">
        <x:v>292004.6072035486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77693</x:v>
      </x:c>
      <x:c r="B21" s="1">
        <x:v>45074.625666042295</x:v>
      </x:c>
      <x:c r="C21" s="6">
        <x:v>0.945644995</x:v>
      </x:c>
      <x:c r="D21" s="14" t="s">
        <x:v>125</x:v>
      </x:c>
      <x:c r="E21" s="15">
        <x:v>45071.592997690605</x:v>
      </x:c>
      <x:c r="F21" t="s">
        <x:v>127</x:v>
      </x:c>
      <x:c r="G21" s="6">
        <x:v>63.9887642426568</x:v>
      </x:c>
      <x:c r="H21" t="s">
        <x:v>115</x:v>
      </x:c>
      <x:c r="I21" s="6">
        <x:v>28.01727115800486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24.628999999999998</x:v>
      </x:c>
      <x:c r="S21" s="8">
        <x:v>117379.60538467189</x:v>
      </x:c>
      <x:c r="T21" s="12">
        <x:v>292001.0166068193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77703</x:v>
      </x:c>
      <x:c r="B22" s="1">
        <x:v>45074.625700659235</x:v>
      </x:c>
      <x:c r="C22" s="6">
        <x:v>0.9954933816666667</x:v>
      </x:c>
      <x:c r="D22" s="14" t="s">
        <x:v>125</x:v>
      </x:c>
      <x:c r="E22" s="15">
        <x:v>45071.592997690605</x:v>
      </x:c>
      <x:c r="F22" t="s">
        <x:v>127</x:v>
      </x:c>
      <x:c r="G22" s="6">
        <x:v>63.9201338101907</x:v>
      </x:c>
      <x:c r="H22" t="s">
        <x:v>115</x:v>
      </x:c>
      <x:c r="I22" s="6">
        <x:v>28.01727115800486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24.642</x:v>
      </x:c>
      <x:c r="S22" s="8">
        <x:v>117383.88659432897</x:v>
      </x:c>
      <x:c r="T22" s="12">
        <x:v>291994.9258363331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77713</x:v>
      </x:c>
      <x:c r="B23" s="1">
        <x:v>45074.625735314985</x:v>
      </x:c>
      <x:c r="C23" s="6">
        <x:v>1.0453976616666667</x:v>
      </x:c>
      <x:c r="D23" s="14" t="s">
        <x:v>125</x:v>
      </x:c>
      <x:c r="E23" s="15">
        <x:v>45071.592997690605</x:v>
      </x:c>
      <x:c r="F23" t="s">
        <x:v>127</x:v>
      </x:c>
      <x:c r="G23" s="6">
        <x:v>63.91162519181294</x:v>
      </x:c>
      <x:c r="H23" t="s">
        <x:v>115</x:v>
      </x:c>
      <x:c r="I23" s="6">
        <x:v>28.023431521014118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24.642</x:v>
      </x:c>
      <x:c r="S23" s="8">
        <x:v>117407.73081062366</x:v>
      </x:c>
      <x:c r="T23" s="12">
        <x:v>291989.04561674874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77723</x:v>
      </x:c>
      <x:c r="B24" s="1">
        <x:v>45074.625769846854</x:v>
      </x:c>
      <x:c r="C24" s="6">
        <x:v>1.0951235633333334</x:v>
      </x:c>
      <x:c r="D24" s="14" t="s">
        <x:v>125</x:v>
      </x:c>
      <x:c r="E24" s="15">
        <x:v>45071.592997690605</x:v>
      </x:c>
      <x:c r="F24" t="s">
        <x:v>127</x:v>
      </x:c>
      <x:c r="G24" s="6">
        <x:v>63.91162519181294</x:v>
      </x:c>
      <x:c r="H24" t="s">
        <x:v>115</x:v>
      </x:c>
      <x:c r="I24" s="6">
        <x:v>28.023431521014118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24.642</x:v>
      </x:c>
      <x:c r="S24" s="8">
        <x:v>117410.44190649825</x:v>
      </x:c>
      <x:c r="T24" s="12">
        <x:v>291991.0859844568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77732</x:v>
      </x:c>
      <x:c r="B25" s="1">
        <x:v>45074.62580498698</x:v>
      </x:c>
      <x:c r="C25" s="6">
        <x:v>1.1457253466666666</x:v>
      </x:c>
      <x:c r="D25" s="14" t="s">
        <x:v>125</x:v>
      </x:c>
      <x:c r="E25" s="15">
        <x:v>45071.592997690605</x:v>
      </x:c>
      <x:c r="F25" t="s">
        <x:v>127</x:v>
      </x:c>
      <x:c r="G25" s="6">
        <x:v>63.882023851905835</x:v>
      </x:c>
      <x:c r="H25" t="s">
        <x:v>115</x:v>
      </x:c>
      <x:c r="I25" s="6">
        <x:v>28.029591895332942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24.645999999999997</x:v>
      </x:c>
      <x:c r="S25" s="8">
        <x:v>117418.2900687719</x:v>
      </x:c>
      <x:c r="T25" s="12">
        <x:v>291991.1475622564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77742</x:v>
      </x:c>
      <x:c r="B26" s="1">
        <x:v>45074.62583971212</x:v>
      </x:c>
      <x:c r="C26" s="6">
        <x:v>1.19572955</x:v>
      </x:c>
      <x:c r="D26" s="14" t="s">
        <x:v>125</x:v>
      </x:c>
      <x:c r="E26" s="15">
        <x:v>45071.592997690605</x:v>
      </x:c>
      <x:c r="F26" t="s">
        <x:v>127</x:v>
      </x:c>
      <x:c r="G26" s="6">
        <x:v>63.86824971204287</x:v>
      </x:c>
      <x:c r="H26" t="s">
        <x:v>115</x:v>
      </x:c>
      <x:c r="I26" s="6">
        <x:v>28.035752280960423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24.647</x:v>
      </x:c>
      <x:c r="S26" s="8">
        <x:v>117412.86687307942</x:v>
      </x:c>
      <x:c r="T26" s="12">
        <x:v>291973.6467771036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77753</x:v>
      </x:c>
      <x:c r="B27" s="1">
        <x:v>45074.62587436952</x:v>
      </x:c>
      <x:c r="C27" s="6">
        <x:v>1.2456361983333333</x:v>
      </x:c>
      <x:c r="D27" s="14" t="s">
        <x:v>125</x:v>
      </x:c>
      <x:c r="E27" s="15">
        <x:v>45071.592997690605</x:v>
      </x:c>
      <x:c r="F27" t="s">
        <x:v>127</x:v>
      </x:c>
      <x:c r="G27" s="6">
        <x:v>63.838670781551556</x:v>
      </x:c>
      <x:c r="H27" t="s">
        <x:v>115</x:v>
      </x:c>
      <x:c r="I27" s="6">
        <x:v>28.041912677896562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24.651</x:v>
      </x:c>
      <x:c r="S27" s="8">
        <x:v>117418.55164653149</x:v>
      </x:c>
      <x:c r="T27" s="12">
        <x:v>291987.2355619735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77762</x:v>
      </x:c>
      <x:c r="B28" s="1">
        <x:v>45074.625909156195</x:v>
      </x:c>
      <x:c r="C28" s="6">
        <x:v>1.2957290166666666</x:v>
      </x:c>
      <x:c r="D28" s="14" t="s">
        <x:v>125</x:v>
      </x:c>
      <x:c r="E28" s="15">
        <x:v>45071.592997690605</x:v>
      </x:c>
      <x:c r="F28" t="s">
        <x:v>127</x:v>
      </x:c>
      <x:c r="G28" s="6">
        <x:v>63.85770791699299</x:v>
      </x:c>
      <x:c r="H28" t="s">
        <x:v>115</x:v>
      </x:c>
      <x:c r="I28" s="6">
        <x:v>28.035752280960423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24.648999999999997</x:v>
      </x:c>
      <x:c r="S28" s="8">
        <x:v>117421.26517823625</x:v>
      </x:c>
      <x:c r="T28" s="12">
        <x:v>291978.4803761426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77773</x:v>
      </x:c>
      <x:c r="B29" s="1">
        <x:v>45074.62594370659</x:v>
      </x:c>
      <x:c r="C29" s="6">
        <x:v>1.3454815816666668</x:v>
      </x:c>
      <x:c r="D29" s="14" t="s">
        <x:v>125</x:v>
      </x:c>
      <x:c r="E29" s="15">
        <x:v>45071.592997690605</x:v>
      </x:c>
      <x:c r="F29" t="s">
        <x:v>127</x:v>
      </x:c>
      <x:c r="G29" s="6">
        <x:v>63.83017510887242</x:v>
      </x:c>
      <x:c r="H29" t="s">
        <x:v>115</x:v>
      </x:c>
      <x:c r="I29" s="6">
        <x:v>28.048073086141358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24.651</x:v>
      </x:c>
      <x:c r="S29" s="8">
        <x:v>117427.53216293763</x:v>
      </x:c>
      <x:c r="T29" s="12">
        <x:v>291970.4556912883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77783</x:v>
      </x:c>
      <x:c r="B30" s="1">
        <x:v>45074.62597820526</x:v>
      </x:c>
      <x:c r="C30" s="6">
        <x:v>1.3951596666666666</x:v>
      </x:c>
      <x:c r="D30" s="14" t="s">
        <x:v>125</x:v>
      </x:c>
      <x:c r="E30" s="15">
        <x:v>45071.592997690605</x:v>
      </x:c>
      <x:c r="F30" t="s">
        <x:v>127</x:v>
      </x:c>
      <x:c r="G30" s="6">
        <x:v>63.812333566548915</x:v>
      </x:c>
      <x:c r="H30" t="s">
        <x:v>115</x:v>
      </x:c>
      <x:c r="I30" s="6">
        <x:v>28.041912677896562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24.656</x:v>
      </x:c>
      <x:c r="S30" s="8">
        <x:v>117444.40137800397</x:v>
      </x:c>
      <x:c r="T30" s="12">
        <x:v>291962.0232394926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77792</x:v>
      </x:c>
      <x:c r="B31" s="1">
        <x:v>45074.62601465431</x:v>
      </x:c>
      <x:c r="C31" s="6">
        <x:v>1.4476463116666667</x:v>
      </x:c>
      <x:c r="D31" s="14" t="s">
        <x:v>125</x:v>
      </x:c>
      <x:c r="E31" s="15">
        <x:v>45071.592997690605</x:v>
      </x:c>
      <x:c r="F31" t="s">
        <x:v>127</x:v>
      </x:c>
      <x:c r="G31" s="6">
        <x:v>63.7848222033781</x:v>
      </x:c>
      <x:c r="H31" t="s">
        <x:v>115</x:v>
      </x:c>
      <x:c r="I31" s="6">
        <x:v>28.05423350569663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24.657999999999998</x:v>
      </x:c>
      <x:c r="S31" s="8">
        <x:v>117440.94144788806</x:v>
      </x:c>
      <x:c r="T31" s="12">
        <x:v>291963.5292256957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77803</x:v>
      </x:c>
      <x:c r="B32" s="1">
        <x:v>45074.62604791856</x:v>
      </x:c>
      <x:c r="C32" s="6">
        <x:v>1.49554682</x:v>
      </x:c>
      <x:c r="D32" s="14" t="s">
        <x:v>125</x:v>
      </x:c>
      <x:c r="E32" s="15">
        <x:v>45071.592997690605</x:v>
      </x:c>
      <x:c r="F32" t="s">
        <x:v>127</x:v>
      </x:c>
      <x:c r="G32" s="6">
        <x:v>63.790086256287125</x:v>
      </x:c>
      <x:c r="H32" t="s">
        <x:v>115</x:v>
      </x:c>
      <x:c r="I32" s="6">
        <x:v>28.05423350569663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24.656999999999996</x:v>
      </x:c>
      <x:c r="S32" s="8">
        <x:v>117447.45766243973</x:v>
      </x:c>
      <x:c r="T32" s="12">
        <x:v>291961.75096288865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77813</x:v>
      </x:c>
      <x:c r="B33" s="1">
        <x:v>45074.626082629904</x:v>
      </x:c>
      <x:c r="C33" s="6">
        <x:v>1.545531155</x:v>
      </x:c>
      <x:c r="D33" s="14" t="s">
        <x:v>125</x:v>
      </x:c>
      <x:c r="E33" s="15">
        <x:v>45071.592997690605</x:v>
      </x:c>
      <x:c r="F33" t="s">
        <x:v>127</x:v>
      </x:c>
      <x:c r="G33" s="6">
        <x:v>63.7585094630959</x:v>
      </x:c>
      <x:c r="H33" t="s">
        <x:v>115</x:v>
      </x:c>
      <x:c r="I33" s="6">
        <x:v>28.05423350569663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24.662999999999997</x:v>
      </x:c>
      <x:c r="S33" s="8">
        <x:v>117455.0882982659</x:v>
      </x:c>
      <x:c r="T33" s="12">
        <x:v>291968.0175950108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77823</x:v>
      </x:c>
      <x:c r="B34" s="1">
        <x:v>45074.62611727074</x:v>
      </x:c>
      <x:c r="C34" s="6">
        <x:v>1.5954139566666667</x:v>
      </x:c>
      <x:c r="D34" s="14" t="s">
        <x:v>125</x:v>
      </x:c>
      <x:c r="E34" s="15">
        <x:v>45071.592997690605</x:v>
      </x:c>
      <x:c r="F34" t="s">
        <x:v>127</x:v>
      </x:c>
      <x:c r="G34" s="6">
        <x:v>63.753248419428544</x:v>
      </x:c>
      <x:c r="H34" t="s">
        <x:v>115</x:v>
      </x:c>
      <x:c r="I34" s="6">
        <x:v>28.05423350569663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24.663999999999998</x:v>
      </x:c>
      <x:c r="S34" s="8">
        <x:v>117448.36981740998</x:v>
      </x:c>
      <x:c r="T34" s="12">
        <x:v>291960.82837289834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77833</x:v>
      </x:c>
      <x:c r="B35" s="1">
        <x:v>45074.62615194361</x:v>
      </x:c>
      <x:c r="C35" s="6">
        <x:v>1.6453428916666666</x:v>
      </x:c>
      <x:c r="D35" s="14" t="s">
        <x:v>125</x:v>
      </x:c>
      <x:c r="E35" s="15">
        <x:v>45071.592997690605</x:v>
      </x:c>
      <x:c r="F35" t="s">
        <x:v>127</x:v>
      </x:c>
      <x:c r="G35" s="6">
        <x:v>63.765809501875545</x:v>
      </x:c>
      <x:c r="H35" t="s">
        <x:v>115</x:v>
      </x:c>
      <x:c r="I35" s="6">
        <x:v>28.06039393655965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24.659999999999997</x:v>
      </x:c>
      <x:c r="S35" s="8">
        <x:v>117435.33859167135</x:v>
      </x:c>
      <x:c r="T35" s="12">
        <x:v>291950.7515176741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77842</x:v>
      </x:c>
      <x:c r="B36" s="1">
        <x:v>45074.62618682032</x:v>
      </x:c>
      <x:c r="C36" s="6">
        <x:v>1.6955653566666666</x:v>
      </x:c>
      <x:c r="D36" s="14" t="s">
        <x:v>125</x:v>
      </x:c>
      <x:c r="E36" s="15">
        <x:v>45071.592997690605</x:v>
      </x:c>
      <x:c r="F36" t="s">
        <x:v>127</x:v>
      </x:c>
      <x:c r="G36" s="6">
        <x:v>63.70999261749206</x:v>
      </x:c>
      <x:c r="H36" t="s">
        <x:v>115</x:v>
      </x:c>
      <x:c r="I36" s="6">
        <x:v>28.066554378733144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24.668999999999997</x:v>
      </x:c>
      <x:c r="S36" s="8">
        <x:v>117435.87928287161</x:v>
      </x:c>
      <x:c r="T36" s="12">
        <x:v>291944.7364960876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77852</x:v>
      </x:c>
      <x:c r="B37" s="1">
        <x:v>45074.62622140852</x:v>
      </x:c>
      <x:c r="C37" s="6">
        <x:v>1.745372365</x:v>
      </x:c>
      <x:c r="D37" s="14" t="s">
        <x:v>125</x:v>
      </x:c>
      <x:c r="E37" s="15">
        <x:v>45071.592997690605</x:v>
      </x:c>
      <x:c r="F37" t="s">
        <x:v>127</x:v>
      </x:c>
      <x:c r="G37" s="6">
        <x:v>63.7205074339211</x:v>
      </x:c>
      <x:c r="H37" t="s">
        <x:v>115</x:v>
      </x:c>
      <x:c r="I37" s="6">
        <x:v>28.066554378733144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24.666999999999998</x:v>
      </x:c>
      <x:c r="S37" s="8">
        <x:v>117446.24094470774</x:v>
      </x:c>
      <x:c r="T37" s="12">
        <x:v>291930.3195548781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77863</x:v>
      </x:c>
      <x:c r="B38" s="1">
        <x:v>45074.62625604551</x:v>
      </x:c>
      <x:c r="C38" s="6">
        <x:v>1.7952496266666667</x:v>
      </x:c>
      <x:c r="D38" s="14" t="s">
        <x:v>125</x:v>
      </x:c>
      <x:c r="E38" s="15">
        <x:v>45071.592997690605</x:v>
      </x:c>
      <x:c r="F38" t="s">
        <x:v>127</x:v>
      </x:c>
      <x:c r="G38" s="6">
        <x:v>63.71728698243291</x:v>
      </x:c>
      <x:c r="H38" t="s">
        <x:v>115</x:v>
      </x:c>
      <x:c r="I38" s="6">
        <x:v>28.072714832215297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24.665999999999997</x:v>
      </x:c>
      <x:c r="S38" s="8">
        <x:v>117448.56982338605</x:v>
      </x:c>
      <x:c r="T38" s="12">
        <x:v>291944.9488620125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77873</x:v>
      </x:c>
      <x:c r="B39" s="1">
        <x:v>45074.62629060006</x:v>
      </x:c>
      <x:c r="C39" s="6">
        <x:v>1.8450081816666666</x:v>
      </x:c>
      <x:c r="D39" s="14" t="s">
        <x:v>125</x:v>
      </x:c>
      <x:c r="E39" s="15">
        <x:v>45071.592997690605</x:v>
      </x:c>
      <x:c r="F39" t="s">
        <x:v>127</x:v>
      </x:c>
      <x:c r="G39" s="6">
        <x:v>63.69829698486684</x:v>
      </x:c>
      <x:c r="H39" t="s">
        <x:v>115</x:v>
      </x:c>
      <x:c r="I39" s="6">
        <x:v>28.07887529700656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24.668</x:v>
      </x:c>
      <x:c r="S39" s="8">
        <x:v>117434.83788976136</x:v>
      </x:c>
      <x:c r="T39" s="12">
        <x:v>291930.0776434335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77882</x:v>
      </x:c>
      <x:c r="B40" s="1">
        <x:v>45074.62632578537</x:v>
      </x:c>
      <x:c r="C40" s="6">
        <x:v>1.8956750233333333</x:v>
      </x:c>
      <x:c r="D40" s="14" t="s">
        <x:v>125</x:v>
      </x:c>
      <x:c r="E40" s="15">
        <x:v>45071.592997690605</x:v>
      </x:c>
      <x:c r="F40" t="s">
        <x:v>127</x:v>
      </x:c>
      <x:c r="G40" s="6">
        <x:v>63.69829698486684</x:v>
      </x:c>
      <x:c r="H40" t="s">
        <x:v>115</x:v>
      </x:c>
      <x:c r="I40" s="6">
        <x:v>28.07887529700656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24.668</x:v>
      </x:c>
      <x:c r="S40" s="8">
        <x:v>117422.73182529806</x:v>
      </x:c>
      <x:c r="T40" s="12">
        <x:v>291929.75214815914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77893</x:v>
      </x:c>
      <x:c r="B41" s="1">
        <x:v>45074.626360306786</x:v>
      </x:c>
      <x:c r="C41" s="6">
        <x:v>1.94538587</x:v>
      </x:c>
      <x:c r="D41" s="14" t="s">
        <x:v>125</x:v>
      </x:c>
      <x:c r="E41" s="15">
        <x:v>45071.592997690605</x:v>
      </x:c>
      <x:c r="F41" t="s">
        <x:v>127</x:v>
      </x:c>
      <x:c r="G41" s="6">
        <x:v>63.67931342062007</x:v>
      </x:c>
      <x:c r="H41" t="s">
        <x:v>115</x:v>
      </x:c>
      <x:c r="I41" s="6">
        <x:v>28.085035773107393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24.669999999999998</x:v>
      </x:c>
      <x:c r="S41" s="8">
        <x:v>117433.71310871065</x:v>
      </x:c>
      <x:c r="T41" s="12">
        <x:v>291937.2899199883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77903</x:v>
      </x:c>
      <x:c r="B42" s="1">
        <x:v>45074.62639513198</x:v>
      </x:c>
      <x:c r="C42" s="6">
        <x:v>1.99553414</x:v>
      </x:c>
      <x:c r="D42" s="14" t="s">
        <x:v>125</x:v>
      </x:c>
      <x:c r="E42" s="15">
        <x:v>45071.592997690605</x:v>
      </x:c>
      <x:c r="F42" t="s">
        <x:v>127</x:v>
      </x:c>
      <x:c r="G42" s="6">
        <x:v>63.67931342062007</x:v>
      </x:c>
      <x:c r="H42" t="s">
        <x:v>115</x:v>
      </x:c>
      <x:c r="I42" s="6">
        <x:v>28.085035773107393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24.669999999999998</x:v>
      </x:c>
      <x:c r="S42" s="8">
        <x:v>117422.32541988714</x:v>
      </x:c>
      <x:c r="T42" s="12">
        <x:v>291923.71458204836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77913</x:v>
      </x:c>
      <x:c r="B43" s="1">
        <x:v>45074.62642976583</x:v>
      </x:c>
      <x:c r="C43" s="6">
        <x:v>2.0454068833333334</x:v>
      </x:c>
      <x:c r="D43" s="14" t="s">
        <x:v>125</x:v>
      </x:c>
      <x:c r="E43" s="15">
        <x:v>45071.592997690605</x:v>
      </x:c>
      <x:c r="F43" t="s">
        <x:v>127</x:v>
      </x:c>
      <x:c r="G43" s="6">
        <x:v>63.65508388954573</x:v>
      </x:c>
      <x:c r="H43" t="s">
        <x:v>115</x:v>
      </x:c>
      <x:c r="I43" s="6">
        <x:v>28.091196260518245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24.673</x:v>
      </x:c>
      <x:c r="S43" s="8">
        <x:v>117416.81868008614</x:v>
      </x:c>
      <x:c r="T43" s="12">
        <x:v>291920.30587815534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77923</x:v>
      </x:c>
      <x:c r="B44" s="1">
        <x:v>45074.62646454059</x:v>
      </x:c>
      <x:c r="C44" s="6">
        <x:v>2.0954825516666666</x:v>
      </x:c>
      <x:c r="D44" s="14" t="s">
        <x:v>125</x:v>
      </x:c>
      <x:c r="E44" s="15">
        <x:v>45071.592997690605</x:v>
      </x:c>
      <x:c r="F44" t="s">
        <x:v>127</x:v>
      </x:c>
      <x:c r="G44" s="6">
        <x:v>63.6466167892018</x:v>
      </x:c>
      <x:c r="H44" t="s">
        <x:v>115</x:v>
      </x:c>
      <x:c r="I44" s="6">
        <x:v>28.09735675923821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24.673</x:v>
      </x:c>
      <x:c r="S44" s="8">
        <x:v>117422.33675921572</x:v>
      </x:c>
      <x:c r="T44" s="12">
        <x:v>291927.4059434796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77932</x:v>
      </x:c>
      <x:c r="B45" s="1">
        <x:v>45074.62649914249</x:v>
      </x:c>
      <x:c r="C45" s="6">
        <x:v>2.145309275</x:v>
      </x:c>
      <x:c r="D45" s="14" t="s">
        <x:v>125</x:v>
      </x:c>
      <x:c r="E45" s="15">
        <x:v>45071.592997690605</x:v>
      </x:c>
      <x:c r="F45" t="s">
        <x:v>127</x:v>
      </x:c>
      <x:c r="G45" s="6">
        <x:v>63.64136558106877</x:v>
      </x:c>
      <x:c r="H45" t="s">
        <x:v>115</x:v>
      </x:c>
      <x:c r="I45" s="6">
        <x:v>28.09735675923821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24.674</x:v>
      </x:c>
      <x:c r="S45" s="8">
        <x:v>117407.69400956517</x:v>
      </x:c>
      <x:c r="T45" s="12">
        <x:v>291917.7731235502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77943</x:v>
      </x:c>
      <x:c r="B46" s="1">
        <x:v>45074.626533800816</x:v>
      </x:c>
      <x:c r="C46" s="6">
        <x:v>2.1952172733333333</x:v>
      </x:c>
      <x:c r="D46" s="14" t="s">
        <x:v>125</x:v>
      </x:c>
      <x:c r="E46" s="15">
        <x:v>45071.592997690605</x:v>
      </x:c>
      <x:c r="F46" t="s">
        <x:v>127</x:v>
      </x:c>
      <x:c r="G46" s="6">
        <x:v>63.649831992474844</x:v>
      </x:c>
      <x:c r="H46" t="s">
        <x:v>115</x:v>
      </x:c>
      <x:c r="I46" s="6">
        <x:v>28.091196260518245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24.674</x:v>
      </x:c>
      <x:c r="S46" s="8">
        <x:v>117421.0869060002</x:v>
      </x:c>
      <x:c r="T46" s="12">
        <x:v>291917.17599878524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77953</x:v>
      </x:c>
      <x:c r="B47" s="1">
        <x:v>45074.626568350955</x:v>
      </x:c>
      <x:c r="C47" s="6">
        <x:v>2.244969465</x:v>
      </x:c>
      <x:c r="D47" s="14" t="s">
        <x:v>125</x:v>
      </x:c>
      <x:c r="E47" s="15">
        <x:v>45071.592997690605</x:v>
      </x:c>
      <x:c r="F47" t="s">
        <x:v>127</x:v>
      </x:c>
      <x:c r="G47" s="6">
        <x:v>63.62765081940845</x:v>
      </x:c>
      <x:c r="H47" t="s">
        <x:v>115</x:v>
      </x:c>
      <x:c r="I47" s="6">
        <x:v>28.10351726926774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24.674999999999997</x:v>
      </x:c>
      <x:c r="S47" s="8">
        <x:v>117424.78953486017</x:v>
      </x:c>
      <x:c r="T47" s="12">
        <x:v>291914.204016324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77963</x:v>
      </x:c>
      <x:c r="B48" s="1">
        <x:v>45074.626603536395</x:v>
      </x:c>
      <x:c r="C48" s="6">
        <x:v>2.2956365033333332</x:v>
      </x:c>
      <x:c r="D48" s="14" t="s">
        <x:v>125</x:v>
      </x:c>
      <x:c r="E48" s="15">
        <x:v>45071.592997690605</x:v>
      </x:c>
      <x:c r="F48" t="s">
        <x:v>127</x:v>
      </x:c>
      <x:c r="G48" s="6">
        <x:v>63.62443776448906</x:v>
      </x:c>
      <x:c r="H48" t="s">
        <x:v>115</x:v>
      </x:c>
      <x:c r="I48" s="6">
        <x:v>28.109677790607748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24.674</x:v>
      </x:c>
      <x:c r="S48" s="8">
        <x:v>117417.95312372914</x:v>
      </x:c>
      <x:c r="T48" s="12">
        <x:v>291914.34082316735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77972</x:v>
      </x:c>
      <x:c r="B49" s="1">
        <x:v>45074.62663807912</x:v>
      </x:c>
      <x:c r="C49" s="6">
        <x:v>2.345378026666667</x:v>
      </x:c>
      <x:c r="D49" s="14" t="s">
        <x:v>125</x:v>
      </x:c>
      <x:c r="E49" s="15">
        <x:v>45071.592997690605</x:v>
      </x:c>
      <x:c r="F49" t="s">
        <x:v>127</x:v>
      </x:c>
      <x:c r="G49" s="6">
        <x:v>63.60869127258573</x:v>
      </x:c>
      <x:c r="H49" t="s">
        <x:v>115</x:v>
      </x:c>
      <x:c r="I49" s="6">
        <x:v>28.109677790607748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24.677</x:v>
      </x:c>
      <x:c r="S49" s="8">
        <x:v>117411.77037640385</x:v>
      </x:c>
      <x:c r="T49" s="12">
        <x:v>291923.7120905861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77983</x:v>
      </x:c>
      <x:c r="B50" s="1">
        <x:v>45074.626672891194</x:v>
      </x:c>
      <x:c r="C50" s="6">
        <x:v>2.395507411666667</x:v>
      </x:c>
      <x:c r="D50" s="14" t="s">
        <x:v>125</x:v>
      </x:c>
      <x:c r="E50" s="15">
        <x:v>45071.592997690605</x:v>
      </x:c>
      <x:c r="F50" t="s">
        <x:v>127</x:v>
      </x:c>
      <x:c r="G50" s="6">
        <x:v>63.5897381459873</x:v>
      </x:c>
      <x:c r="H50" t="s">
        <x:v>115</x:v>
      </x:c>
      <x:c r="I50" s="6">
        <x:v>28.115838323256412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24.679</x:v>
      </x:c>
      <x:c r="S50" s="8">
        <x:v>117412.28349043954</x:v>
      </x:c>
      <x:c r="T50" s="12">
        <x:v>291924.82998907316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77986</x:v>
      </x:c>
      <x:c r="B51" s="1">
        <x:v>45074.626707487805</x:v>
      </x:c>
      <x:c r="C51" s="6">
        <x:v>2.445326528333333</x:v>
      </x:c>
      <x:c r="D51" s="14" t="s">
        <x:v>125</x:v>
      </x:c>
      <x:c r="E51" s="15">
        <x:v>45071.592997690605</x:v>
      </x:c>
      <x:c r="F51" t="s">
        <x:v>127</x:v>
      </x:c>
      <x:c r="G51" s="6">
        <x:v>63.62968759515443</x:v>
      </x:c>
      <x:c r="H51" t="s">
        <x:v>115</x:v>
      </x:c>
      <x:c r="I51" s="6">
        <x:v>28.109677790607748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24.673</x:v>
      </x:c>
      <x:c r="S51" s="8">
        <x:v>117413.35524516646</x:v>
      </x:c>
      <x:c r="T51" s="12">
        <x:v>291914.17705259286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77996</x:v>
      </x:c>
      <x:c r="B52" s="1">
        <x:v>45074.626742149</x:v>
      </x:c>
      <x:c r="C52" s="6">
        <x:v>2.495238655</x:v>
      </x:c>
      <x:c r="D52" s="14" t="s">
        <x:v>125</x:v>
      </x:c>
      <x:c r="E52" s="15">
        <x:v>45071.592997690605</x:v>
      </x:c>
      <x:c r="F52" t="s">
        <x:v>127</x:v>
      </x:c>
      <x:c r="G52" s="6">
        <x:v>63.58652780240109</x:v>
      </x:c>
      <x:c r="H52" t="s">
        <x:v>115</x:v>
      </x:c>
      <x:c r="I52" s="6">
        <x:v>28.121998867215098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24.677999999999997</x:v>
      </x:c>
      <x:c r="S52" s="8">
        <x:v>117409.98540723174</x:v>
      </x:c>
      <x:c r="T52" s="12">
        <x:v>291911.7519463452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78013</x:v>
      </x:c>
      <x:c r="B53" s="1">
        <x:v>45074.62677680525</x:v>
      </x:c>
      <x:c r="C53" s="6">
        <x:v>2.545143653333333</x:v>
      </x:c>
      <x:c r="D53" s="14" t="s">
        <x:v>125</x:v>
      </x:c>
      <x:c r="E53" s="15">
        <x:v>45071.592997690605</x:v>
      </x:c>
      <x:c r="F53" t="s">
        <x:v>127</x:v>
      </x:c>
      <x:c r="G53" s="6">
        <x:v>63.591774256822596</x:v>
      </x:c>
      <x:c r="H53" t="s">
        <x:v>115</x:v>
      </x:c>
      <x:c r="I53" s="6">
        <x:v>28.121998867215098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24.677</x:v>
      </x:c>
      <x:c r="S53" s="8">
        <x:v>117414.67754577346</x:v>
      </x:c>
      <x:c r="T53" s="12">
        <x:v>291919.18989641493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78023</x:v>
      </x:c>
      <x:c r="B54" s="1">
        <x:v>45074.626811892966</x:v>
      </x:c>
      <x:c r="C54" s="6">
        <x:v>2.5956699633333336</x:v>
      </x:c>
      <x:c r="D54" s="14" t="s">
        <x:v>125</x:v>
      </x:c>
      <x:c r="E54" s="15">
        <x:v>45071.592997690605</x:v>
      </x:c>
      <x:c r="F54" t="s">
        <x:v>127</x:v>
      </x:c>
      <x:c r="G54" s="6">
        <x:v>63.562338179970965</x:v>
      </x:c>
      <x:c r="H54" t="s">
        <x:v>115</x:v>
      </x:c>
      <x:c r="I54" s="6">
        <x:v>28.12815942248426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24.680999999999997</x:v>
      </x:c>
      <x:c r="S54" s="8">
        <x:v>117414.3032498087</x:v>
      </x:c>
      <x:c r="T54" s="12">
        <x:v>291912.3175342361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78032</x:v>
      </x:c>
      <x:c r="B55" s="1">
        <x:v>45074.62684653643</x:v>
      </x:c>
      <x:c r="C55" s="6">
        <x:v>2.6455565416666667</x:v>
      </x:c>
      <x:c r="D55" s="14" t="s">
        <x:v>125</x:v>
      </x:c>
      <x:c r="E55" s="15">
        <x:v>45071.592997690605</x:v>
      </x:c>
      <x:c r="F55" t="s">
        <x:v>127</x:v>
      </x:c>
      <x:c r="G55" s="6">
        <x:v>63.58331824833234</x:v>
      </x:c>
      <x:c r="H55" t="s">
        <x:v>115</x:v>
      </x:c>
      <x:c r="I55" s="6">
        <x:v>28.12815942248426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24.677</x:v>
      </x:c>
      <x:c r="S55" s="8">
        <x:v>117412.07061319308</x:v>
      </x:c>
      <x:c r="T55" s="12">
        <x:v>291903.4596466715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78042</x:v>
      </x:c>
      <x:c r="B56" s="1">
        <x:v>45074.626881046854</x:v>
      </x:c>
      <x:c r="C56" s="6">
        <x:v>2.695251553333333</x:v>
      </x:c>
      <x:c r="D56" s="14" t="s">
        <x:v>125</x:v>
      </x:c>
      <x:c r="E56" s="15">
        <x:v>45071.592997690605</x:v>
      </x:c>
      <x:c r="F56" t="s">
        <x:v>127</x:v>
      </x:c>
      <x:c r="G56" s="6">
        <x:v>63.562338179970965</x:v>
      </x:c>
      <x:c r="H56" t="s">
        <x:v>115</x:v>
      </x:c>
      <x:c r="I56" s="6">
        <x:v>28.12815942248426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24.680999999999997</x:v>
      </x:c>
      <x:c r="S56" s="8">
        <x:v>117408.95835745525</x:v>
      </x:c>
      <x:c r="T56" s="12">
        <x:v>291899.86708098307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78052</x:v>
      </x:c>
      <x:c r="B57" s="1">
        <x:v>45074.62691557628</x:v>
      </x:c>
      <x:c r="C57" s="6">
        <x:v>2.744973931666667</x:v>
      </x:c>
      <x:c r="D57" s="14" t="s">
        <x:v>125</x:v>
      </x:c>
      <x:c r="E57" s="15">
        <x:v>45071.592997690605</x:v>
      </x:c>
      <x:c r="F57" t="s">
        <x:v>127</x:v>
      </x:c>
      <x:c r="G57" s="6">
        <x:v>63.564374247684604</x:v>
      </x:c>
      <x:c r="H57" t="s">
        <x:v>115</x:v>
      </x:c>
      <x:c r="I57" s="6">
        <x:v>28.134319989062533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24.679</x:v>
      </x:c>
      <x:c r="S57" s="8">
        <x:v>117406.63705163881</x:v>
      </x:c>
      <x:c r="T57" s="12">
        <x:v>291903.0806433581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78063</x:v>
      </x:c>
      <x:c r="B58" s="1">
        <x:v>45074.62695070143</x:v>
      </x:c>
      <x:c r="C58" s="6">
        <x:v>2.7955541466666665</x:v>
      </x:c>
      <x:c r="D58" s="14" t="s">
        <x:v>125</x:v>
      </x:c>
      <x:c r="E58" s="15">
        <x:v>45071.592997690605</x:v>
      </x:c>
      <x:c r="F58" t="s">
        <x:v>127</x:v>
      </x:c>
      <x:c r="G58" s="6">
        <x:v>63.550679552859286</x:v>
      </x:c>
      <x:c r="H58" t="s">
        <x:v>115</x:v>
      </x:c>
      <x:c r="I58" s="6">
        <x:v>28.140480566951737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24.68</x:v>
      </x:c>
      <x:c r="S58" s="8">
        <x:v>117397.69342354822</x:v>
      </x:c>
      <x:c r="T58" s="12">
        <x:v>291892.8699316588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78072</x:v>
      </x:c>
      <x:c r="B59" s="1">
        <x:v>45074.62698534246</x:v>
      </x:c>
      <x:c r="C59" s="6">
        <x:v>2.845437235</x:v>
      </x:c>
      <x:c r="D59" s="14" t="s">
        <x:v>125</x:v>
      </x:c>
      <x:c r="E59" s="15">
        <x:v>45071.592997690605</x:v>
      </x:c>
      <x:c r="F59" t="s">
        <x:v>127</x:v>
      </x:c>
      <x:c r="G59" s="6">
        <x:v>63.54019426687917</x:v>
      </x:c>
      <x:c r="H59" t="s">
        <x:v>115</x:v>
      </x:c>
      <x:c r="I59" s="6">
        <x:v>28.140480566951737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24.682</x:v>
      </x:c>
      <x:c r="S59" s="8">
        <x:v>117399.24541965946</x:v>
      </x:c>
      <x:c r="T59" s="12">
        <x:v>291884.54309029516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78083</x:v>
      </x:c>
      <x:c r="B60" s="1">
        <x:v>45074.62701987507</x:v>
      </x:c>
      <x:c r="C60" s="6">
        <x:v>2.895164196666667</x:v>
      </x:c>
      <x:c r="D60" s="14" t="s">
        <x:v>125</x:v>
      </x:c>
      <x:c r="E60" s="15">
        <x:v>45071.592997690605</x:v>
      </x:c>
      <x:c r="F60" t="s">
        <x:v>127</x:v>
      </x:c>
      <x:c r="G60" s="6">
        <x:v>63.54747330587944</x:v>
      </x:c>
      <x:c r="H60" t="s">
        <x:v>115</x:v>
      </x:c>
      <x:c r="I60" s="6">
        <x:v>28.14664115615051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24.679</x:v>
      </x:c>
      <x:c r="S60" s="8">
        <x:v>117383.72164108025</x:v>
      </x:c>
      <x:c r="T60" s="12">
        <x:v>291883.9465375841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78092</x:v>
      </x:c>
      <x:c r="B61" s="1">
        <x:v>45074.62705446075</x:v>
      </x:c>
      <x:c r="C61" s="6">
        <x:v>2.9449675766666665</x:v>
      </x:c>
      <x:c r="D61" s="14" t="s">
        <x:v>125</x:v>
      </x:c>
      <x:c r="E61" s="15">
        <x:v>45071.592997690605</x:v>
      </x:c>
      <x:c r="F61" t="s">
        <x:v>127</x:v>
      </x:c>
      <x:c r="G61" s="6">
        <x:v>63.53495237273102</x:v>
      </x:c>
      <x:c r="H61" t="s">
        <x:v>115</x:v>
      </x:c>
      <x:c r="I61" s="6">
        <x:v>28.140480566951737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24.683</x:v>
      </x:c>
      <x:c r="S61" s="8">
        <x:v>117400.22954470888</x:v>
      </x:c>
      <x:c r="T61" s="12">
        <x:v>291885.4623205604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78102</x:v>
      </x:c>
      <x:c r="B62" s="1">
        <x:v>45074.62708968812</x:v>
      </x:c>
      <x:c r="C62" s="6">
        <x:v>2.995694991666667</x:v>
      </x:c>
      <x:c r="D62" s="14" t="s">
        <x:v>125</x:v>
      </x:c>
      <x:c r="E62" s="15">
        <x:v>45071.592997690605</x:v>
      </x:c>
      <x:c r="F62" t="s">
        <x:v>127</x:v>
      </x:c>
      <x:c r="G62" s="6">
        <x:v>63.49710316691745</x:v>
      </x:c>
      <x:c r="H62" t="s">
        <x:v>115</x:v>
      </x:c>
      <x:c r="I62" s="6">
        <x:v>28.1528017566593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24.686999999999998</x:v>
      </x:c>
      <x:c r="S62" s="8">
        <x:v>117412.236935806</x:v>
      </x:c>
      <x:c r="T62" s="12">
        <x:v>291902.35787570686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78112</x:v>
      </x:c>
      <x:c r="B63" s="1">
        <x:v>45074.62712436475</x:v>
      </x:c>
      <x:c r="C63" s="6">
        <x:v>3.0456293383333333</x:v>
      </x:c>
      <x:c r="D63" s="14" t="s">
        <x:v>125</x:v>
      </x:c>
      <x:c r="E63" s="15">
        <x:v>45071.592997690605</x:v>
      </x:c>
      <x:c r="F63" t="s">
        <x:v>127</x:v>
      </x:c>
      <x:c r="G63" s="6">
        <x:v>63.52330077625</x:v>
      </x:c>
      <x:c r="H63" t="s">
        <x:v>115</x:v>
      </x:c>
      <x:c r="I63" s="6">
        <x:v>28.1528017566593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24.682</x:v>
      </x:c>
      <x:c r="S63" s="8">
        <x:v>117393.79828438639</x:v>
      </x:c>
      <x:c r="T63" s="12">
        <x:v>291884.84292832116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78123</x:v>
      </x:c>
      <x:c r="B64" s="1">
        <x:v>45074.62715898934</x:v>
      </x:c>
      <x:c r="C64" s="6">
        <x:v>3.09548873</x:v>
      </x:c>
      <x:c r="D64" s="14" t="s">
        <x:v>125</x:v>
      </x:c>
      <x:c r="E64" s="15">
        <x:v>45071.592997690605</x:v>
      </x:c>
      <x:c r="F64" t="s">
        <x:v>127</x:v>
      </x:c>
      <x:c r="G64" s="6">
        <x:v>63.507580713949835</x:v>
      </x:c>
      <x:c r="H64" t="s">
        <x:v>115</x:v>
      </x:c>
      <x:c r="I64" s="6">
        <x:v>28.1528017566593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24.685</x:v>
      </x:c>
      <x:c r="S64" s="8">
        <x:v>117388.56221826564</x:v>
      </x:c>
      <x:c r="T64" s="12">
        <x:v>291876.08297288034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78133</x:v>
      </x:c>
      <x:c r="B65" s="1">
        <x:v>45074.6271936165</x:v>
      </x:c>
      <x:c r="C65" s="6">
        <x:v>3.1453518516666668</x:v>
      </x:c>
      <x:c r="D65" s="14" t="s">
        <x:v>125</x:v>
      </x:c>
      <x:c r="E65" s="15">
        <x:v>45071.592997690605</x:v>
      </x:c>
      <x:c r="F65" t="s">
        <x:v>127</x:v>
      </x:c>
      <x:c r="G65" s="6">
        <x:v>63.499138523133574</x:v>
      </x:c>
      <x:c r="H65" t="s">
        <x:v>115</x:v>
      </x:c>
      <x:c r="I65" s="6">
        <x:v>28.158962368478115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24.685</x:v>
      </x:c>
      <x:c r="S65" s="8">
        <x:v>117383.86378678582</x:v>
      </x:c>
      <x:c r="T65" s="12">
        <x:v>291877.3648399722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78143</x:v>
      </x:c>
      <x:c r="B66" s="1">
        <x:v>45074.627228197765</x:v>
      </x:c>
      <x:c r="C66" s="6">
        <x:v>3.1951488783333333</x:v>
      </x:c>
      <x:c r="D66" s="14" t="s">
        <x:v>125</x:v>
      </x:c>
      <x:c r="E66" s="15">
        <x:v>45071.592997690605</x:v>
      </x:c>
      <x:c r="F66" t="s">
        <x:v>127</x:v>
      </x:c>
      <x:c r="G66" s="6">
        <x:v>63.50845142083493</x:v>
      </x:c>
      <x:c r="H66" t="s">
        <x:v>115</x:v>
      </x:c>
      <x:c r="I66" s="6">
        <x:v>28.171283626046716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24.68</x:v>
      </x:c>
      <x:c r="S66" s="8">
        <x:v>117372.54534276456</x:v>
      </x:c>
      <x:c r="T66" s="12">
        <x:v>291879.4892334043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78153</x:v>
      </x:c>
      <x:c r="B67" s="1">
        <x:v>45074.62726334055</x:v>
      </x:c>
      <x:c r="C67" s="6">
        <x:v>3.2457544916666667</x:v>
      </x:c>
      <x:c r="D67" s="14" t="s">
        <x:v>125</x:v>
      </x:c>
      <x:c r="E67" s="15">
        <x:v>45071.592997690605</x:v>
      </x:c>
      <x:c r="F67" t="s">
        <x:v>127</x:v>
      </x:c>
      <x:c r="G67" s="6">
        <x:v>63.49273454658633</x:v>
      </x:c>
      <x:c r="H67" t="s">
        <x:v>115</x:v>
      </x:c>
      <x:c r="I67" s="6">
        <x:v>28.171283626046716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24.683</x:v>
      </x:c>
      <x:c r="S67" s="8">
        <x:v>117382.55063898477</x:v>
      </x:c>
      <x:c r="T67" s="12">
        <x:v>291877.36639941344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78162</x:v>
      </x:c>
      <x:c r="B68" s="1">
        <x:v>45074.62729773515</x:v>
      </x:c>
      <x:c r="C68" s="6">
        <x:v>3.295282701666667</x:v>
      </x:c>
      <x:c r="D68" s="14" t="s">
        <x:v>125</x:v>
      </x:c>
      <x:c r="E68" s="15">
        <x:v>45071.592997690605</x:v>
      </x:c>
      <x:c r="F68" t="s">
        <x:v>127</x:v>
      </x:c>
      <x:c r="G68" s="6">
        <x:v>63.4959361417676</x:v>
      </x:c>
      <x:c r="H68" t="s">
        <x:v>115</x:v>
      </x:c>
      <x:c r="I68" s="6">
        <x:v>28.165122991607404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24.683999999999997</x:v>
      </x:c>
      <x:c r="S68" s="8">
        <x:v>117385.82328032459</x:v>
      </x:c>
      <x:c r="T68" s="12">
        <x:v>291880.89410414116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78173</x:v>
      </x:c>
      <x:c r="B69" s="1">
        <x:v>45074.627332759424</x:v>
      </x:c>
      <x:c r="C69" s="6">
        <x:v>3.345717668333333</x:v>
      </x:c>
      <x:c r="D69" s="14" t="s">
        <x:v>125</x:v>
      </x:c>
      <x:c r="E69" s="15">
        <x:v>45071.592997690605</x:v>
      </x:c>
      <x:c r="F69" t="s">
        <x:v>127</x:v>
      </x:c>
      <x:c r="G69" s="6">
        <x:v>63.48225912460366</x:v>
      </x:c>
      <x:c r="H69" t="s">
        <x:v>115</x:v>
      </x:c>
      <x:c r="I69" s="6">
        <x:v>28.171283626046716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24.685</x:v>
      </x:c>
      <x:c r="S69" s="8">
        <x:v>117380.58037711047</x:v>
      </x:c>
      <x:c r="T69" s="12">
        <x:v>291868.3667684874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78183</x:v>
      </x:c>
      <x:c r="B70" s="1">
        <x:v>45074.62736749445</x:v>
      </x:c>
      <x:c r="C70" s="6">
        <x:v>3.3957361066666665</x:v>
      </x:c>
      <x:c r="D70" s="14" t="s">
        <x:v>125</x:v>
      </x:c>
      <x:c r="E70" s="15">
        <x:v>45071.592997690605</x:v>
      </x:c>
      <x:c r="F70" t="s">
        <x:v>127</x:v>
      </x:c>
      <x:c r="G70" s="6">
        <x:v>63.48225912460366</x:v>
      </x:c>
      <x:c r="H70" t="s">
        <x:v>115</x:v>
      </x:c>
      <x:c r="I70" s="6">
        <x:v>28.171283626046716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24.685</x:v>
      </x:c>
      <x:c r="S70" s="8">
        <x:v>117366.55018602556</x:v>
      </x:c>
      <x:c r="T70" s="12">
        <x:v>291865.73485964193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78193</x:v>
      </x:c>
      <x:c r="B71" s="1">
        <x:v>45074.62740218815</x:v>
      </x:c>
      <x:c r="C71" s="6">
        <x:v>3.44569503</x:v>
      </x:c>
      <x:c r="D71" s="14" t="s">
        <x:v>125</x:v>
      </x:c>
      <x:c r="E71" s="15">
        <x:v>45071.592997690605</x:v>
      </x:c>
      <x:c r="F71" t="s">
        <x:v>127</x:v>
      </x:c>
      <x:c r="G71" s="6">
        <x:v>63.48109612850918</x:v>
      </x:c>
      <x:c r="H71" t="s">
        <x:v>115</x:v>
      </x:c>
      <x:c r="I71" s="6">
        <x:v>28.18360492885722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24.682</x:v>
      </x:c>
      <x:c r="S71" s="8">
        <x:v>117370.4565802143</x:v>
      </x:c>
      <x:c r="T71" s="12">
        <x:v>291872.5299719499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78203</x:v>
      </x:c>
      <x:c r="B72" s="1">
        <x:v>45074.627436851646</x:v>
      </x:c>
      <x:c r="C72" s="6">
        <x:v>3.495610465</x:v>
      </x:c>
      <x:c r="D72" s="14" t="s">
        <x:v>125</x:v>
      </x:c>
      <x:c r="E72" s="15">
        <x:v>45071.592997690605</x:v>
      </x:c>
      <x:c r="F72" t="s">
        <x:v>127</x:v>
      </x:c>
      <x:c r="G72" s="6">
        <x:v>63.4601507757897</x:v>
      </x:c>
      <x:c r="H72" t="s">
        <x:v>115</x:v>
      </x:c>
      <x:c r="I72" s="6">
        <x:v>28.18360492885722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24.686</x:v>
      </x:c>
      <x:c r="S72" s="8">
        <x:v>117377.38215875324</x:v>
      </x:c>
      <x:c r="T72" s="12">
        <x:v>291861.31058097136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78213</x:v>
      </x:c>
      <x:c r="B73" s="1">
        <x:v>45074.62747145623</x:v>
      </x:c>
      <x:c r="C73" s="6">
        <x:v>3.54544107</x:v>
      </x:c>
      <x:c r="D73" s="14" t="s">
        <x:v>125</x:v>
      </x:c>
      <x:c r="E73" s="15">
        <x:v>45071.592997690605</x:v>
      </x:c>
      <x:c r="F73" t="s">
        <x:v>127</x:v>
      </x:c>
      <x:c r="G73" s="6">
        <x:v>63.44444699559643</x:v>
      </x:c>
      <x:c r="H73" t="s">
        <x:v>115</x:v>
      </x:c>
      <x:c r="I73" s="6">
        <x:v>28.18360492885722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24.688999999999997</x:v>
      </x:c>
      <x:c r="S73" s="8">
        <x:v>117386.40418704685</x:v>
      </x:c>
      <x:c r="T73" s="12">
        <x:v>291863.5140369079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78223</x:v>
      </x:c>
      <x:c r="B74" s="1">
        <x:v>45074.62750606622</x:v>
      </x:c>
      <x:c r="C74" s="6">
        <x:v>3.59527945</x:v>
      </x:c>
      <x:c r="D74" s="14" t="s">
        <x:v>125</x:v>
      </x:c>
      <x:c r="E74" s="15">
        <x:v>45071.592997690605</x:v>
      </x:c>
      <x:c r="F74" t="s">
        <x:v>127</x:v>
      </x:c>
      <x:c r="G74" s="6">
        <x:v>63.446483165356085</x:v>
      </x:c>
      <x:c r="H74" t="s">
        <x:v>115</x:v>
      </x:c>
      <x:c r="I74" s="6">
        <x:v>28.189765597228416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24.686999999999998</x:v>
      </x:c>
      <x:c r="S74" s="8">
        <x:v>117382.85839139798</x:v>
      </x:c>
      <x:c r="T74" s="12">
        <x:v>291865.17038482585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78232</x:v>
      </x:c>
      <x:c r="B75" s="1">
        <x:v>45074.62754061569</x:v>
      </x:c>
      <x:c r="C75" s="6">
        <x:v>3.645030688333333</x:v>
      </x:c>
      <x:c r="D75" s="14" t="s">
        <x:v>125</x:v>
      </x:c>
      <x:c r="E75" s="15">
        <x:v>45071.592997690605</x:v>
      </x:c>
      <x:c r="F75" t="s">
        <x:v>127</x:v>
      </x:c>
      <x:c r="G75" s="6">
        <x:v>63.45491568399239</x:v>
      </x:c>
      <x:c r="H75" t="s">
        <x:v>115</x:v>
      </x:c>
      <x:c r="I75" s="6">
        <x:v>28.18360492885722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24.686999999999998</x:v>
      </x:c>
      <x:c r="S75" s="8">
        <x:v>117376.74418743596</x:v>
      </x:c>
      <x:c r="T75" s="12">
        <x:v>291863.87096327276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78242</x:v>
      </x:c>
      <x:c r="B76" s="1">
        <x:v>45074.627575760795</x:v>
      </x:c>
      <x:c r="C76" s="6">
        <x:v>3.695639645</x:v>
      </x:c>
      <x:c r="D76" s="14" t="s">
        <x:v>125</x:v>
      </x:c>
      <x:c r="E76" s="15">
        <x:v>45071.592997690605</x:v>
      </x:c>
      <x:c r="F76" t="s">
        <x:v>127</x:v>
      </x:c>
      <x:c r="G76" s="6">
        <x:v>63.4601507757897</x:v>
      </x:c>
      <x:c r="H76" t="s">
        <x:v>115</x:v>
      </x:c>
      <x:c r="I76" s="6">
        <x:v>28.18360492885722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24.686</x:v>
      </x:c>
      <x:c r="S76" s="8">
        <x:v>117383.08414231578</x:v>
      </x:c>
      <x:c r="T76" s="12">
        <x:v>291877.33108286903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78253</x:v>
      </x:c>
      <x:c r="B77" s="1">
        <x:v>45074.62761028801</x:v>
      </x:c>
      <x:c r="C77" s="6">
        <x:v>3.7453588233333335</x:v>
      </x:c>
      <x:c r="D77" s="14" t="s">
        <x:v>125</x:v>
      </x:c>
      <x:c r="E77" s="15">
        <x:v>45071.592997690605</x:v>
      </x:c>
      <x:c r="F77" t="s">
        <x:v>127</x:v>
      </x:c>
      <x:c r="G77" s="6">
        <x:v>63.44852024258531</x:v>
      </x:c>
      <x:c r="H77" t="s">
        <x:v>115</x:v>
      </x:c>
      <x:c r="I77" s="6">
        <x:v>28.19592627690963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24.685</x:v>
      </x:c>
      <x:c r="S77" s="8">
        <x:v>117372.28546750735</x:v>
      </x:c>
      <x:c r="T77" s="12">
        <x:v>291870.80848108814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78263</x:v>
      </x:c>
      <x:c r="B78" s="1">
        <x:v>45074.62764505792</x:v>
      </x:c>
      <x:c r="C78" s="6">
        <x:v>3.7954274966666666</x:v>
      </x:c>
      <x:c r="D78" s="14" t="s">
        <x:v>125</x:v>
      </x:c>
      <x:c r="E78" s="15">
        <x:v>45071.592997690605</x:v>
      </x:c>
      <x:c r="F78" t="s">
        <x:v>127</x:v>
      </x:c>
      <x:c r="G78" s="6">
        <x:v>63.44008966743148</x:v>
      </x:c>
      <x:c r="H78" t="s">
        <x:v>115</x:v>
      </x:c>
      <x:c r="I78" s="6">
        <x:v>28.202086967901778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24.685</x:v>
      </x:c>
      <x:c r="S78" s="8">
        <x:v>117374.49578459784</x:v>
      </x:c>
      <x:c r="T78" s="12">
        <x:v>291855.53985721857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78273</x:v>
      </x:c>
      <x:c r="B79" s="1">
        <x:v>45074.62767959746</x:v>
      </x:c>
      <x:c r="C79" s="6">
        <x:v>3.845164436666667</x:v>
      </x:c>
      <x:c r="D79" s="14" t="s">
        <x:v>125</x:v>
      </x:c>
      <x:c r="E79" s="15">
        <x:v>45071.592997690605</x:v>
      </x:c>
      <x:c r="F79" t="s">
        <x:v>127</x:v>
      </x:c>
      <x:c r="G79" s="6">
        <x:v>63.42439056526931</x:v>
      </x:c>
      <x:c r="H79" t="s">
        <x:v>115</x:v>
      </x:c>
      <x:c r="I79" s="6">
        <x:v>28.202086967901778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24.688</x:v>
      </x:c>
      <x:c r="S79" s="8">
        <x:v>117377.46234393476</x:v>
      </x:c>
      <x:c r="T79" s="12">
        <x:v>291872.6475781264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78283</x:v>
      </x:c>
      <x:c r="B80" s="1">
        <x:v>45074.62771425174</x:v>
      </x:c>
      <x:c r="C80" s="6">
        <x:v>3.8950666016666666</x:v>
      </x:c>
      <x:c r="D80" s="14" t="s">
        <x:v>125</x:v>
      </x:c>
      <x:c r="E80" s="15">
        <x:v>45071.592997690605</x:v>
      </x:c>
      <x:c r="F80" t="s">
        <x:v>127</x:v>
      </x:c>
      <x:c r="G80" s="6">
        <x:v>63.42119555419073</x:v>
      </x:c>
      <x:c r="H80" t="s">
        <x:v>115</x:v>
      </x:c>
      <x:c r="I80" s="6">
        <x:v>28.2082476702044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24.686999999999998</x:v>
      </x:c>
      <x:c r="S80" s="8">
        <x:v>117368.30881540259</x:v>
      </x:c>
      <x:c r="T80" s="12">
        <x:v>291864.7837668151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78292</x:v>
      </x:c>
      <x:c r="B81" s="1">
        <x:v>45074.627749135434</x:v>
      </x:c>
      <x:c r="C81" s="6">
        <x:v>3.945299125</x:v>
      </x:c>
      <x:c r="D81" s="14" t="s">
        <x:v>125</x:v>
      </x:c>
      <x:c r="E81" s="15">
        <x:v>45071.592997690605</x:v>
      </x:c>
      <x:c r="F81" t="s">
        <x:v>127</x:v>
      </x:c>
      <x:c r="G81" s="6">
        <x:v>63.42439056526931</x:v>
      </x:c>
      <x:c r="H81" t="s">
        <x:v>115</x:v>
      </x:c>
      <x:c r="I81" s="6">
        <x:v>28.202086967901778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24.688</x:v>
      </x:c>
      <x:c r="S81" s="8">
        <x:v>117373.63973144934</x:v>
      </x:c>
      <x:c r="T81" s="12">
        <x:v>291874.50004172145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78296</x:v>
      </x:c>
      <x:c r="B82" s="1">
        <x:v>45074.627784024924</x:v>
      </x:c>
      <x:c r="C82" s="6">
        <x:v>3.9955399816666666</x:v>
      </x:c>
      <x:c r="D82" s="14" t="s">
        <x:v>125</x:v>
      </x:c>
      <x:c r="E82" s="15">
        <x:v>45071.592997690605</x:v>
      </x:c>
      <x:c r="F82" t="s">
        <x:v>127</x:v>
      </x:c>
      <x:c r="G82" s="6">
        <x:v>63.41073235184874</x:v>
      </x:c>
      <x:c r="H82" t="s">
        <x:v>115</x:v>
      </x:c>
      <x:c r="I82" s="6">
        <x:v>28.2082476702044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24.688999999999997</x:v>
      </x:c>
      <x:c r="S82" s="8">
        <x:v>117366.74425180191</x:v>
      </x:c>
      <x:c r="T82" s="12">
        <x:v>291885.5477879922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78306</x:v>
      </x:c>
      <x:c r="B83" s="1">
        <x:v>45074.62781885544</x:v>
      </x:c>
      <x:c r="C83" s="6">
        <x:v>4.045695931666667</x:v>
      </x:c>
      <x:c r="D83" s="14" t="s">
        <x:v>125</x:v>
      </x:c>
      <x:c r="E83" s="15">
        <x:v>45071.592997690605</x:v>
      </x:c>
      <x:c r="F83" t="s">
        <x:v>127</x:v>
      </x:c>
      <x:c r="G83" s="6">
        <x:v>63.402307831815314</x:v>
      </x:c>
      <x:c r="H83" t="s">
        <x:v>115</x:v>
      </x:c>
      <x:c r="I83" s="6">
        <x:v>28.2144083838175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24.688999999999997</x:v>
      </x:c>
      <x:c r="S83" s="8">
        <x:v>117340.29702734061</x:v>
      </x:c>
      <x:c r="T83" s="12">
        <x:v>291879.4608230495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78322</x:v>
      </x:c>
      <x:c r="B84" s="1">
        <x:v>45074.62785315597</x:v>
      </x:c>
      <x:c r="C84" s="6">
        <x:v>4.095088695</x:v>
      </x:c>
      <x:c r="D84" s="14" t="s">
        <x:v>125</x:v>
      </x:c>
      <x:c r="E84" s="15">
        <x:v>45071.592997690605</x:v>
      </x:c>
      <x:c r="F84" t="s">
        <x:v>127</x:v>
      </x:c>
      <x:c r="G84" s="6">
        <x:v>63.40753849855162</x:v>
      </x:c>
      <x:c r="H84" t="s">
        <x:v>115</x:v>
      </x:c>
      <x:c r="I84" s="6">
        <x:v>28.2144083838175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24.688</x:v>
      </x:c>
      <x:c r="S84" s="8">
        <x:v>117345.0474422968</x:v>
      </x:c>
      <x:c r="T84" s="12">
        <x:v>291875.2207704902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78333</x:v>
      </x:c>
      <x:c r="B85" s="1">
        <x:v>45074.62788780698</x:v>
      </x:c>
      <x:c r="C85" s="6">
        <x:v>4.144986145</x:v>
      </x:c>
      <x:c r="D85" s="14" t="s">
        <x:v>125</x:v>
      </x:c>
      <x:c r="E85" s="15">
        <x:v>45071.592997690605</x:v>
      </x:c>
      <x:c r="F85" t="s">
        <x:v>127</x:v>
      </x:c>
      <x:c r="G85" s="6">
        <x:v>63.37500665720416</x:v>
      </x:c>
      <x:c r="H85" t="s">
        <x:v>115</x:v>
      </x:c>
      <x:c r="I85" s="6">
        <x:v>28.226729844976944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24.691</x:v>
      </x:c>
      <x:c r="S85" s="8">
        <x:v>117354.84731337937</x:v>
      </x:c>
      <x:c r="T85" s="12">
        <x:v>291880.4858795496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78342</x:v>
      </x:c>
      <x:c r="B86" s="1">
        <x:v>45074.627922996224</x:v>
      </x:c>
      <x:c r="C86" s="6">
        <x:v>4.195658656666667</x:v>
      </x:c>
      <x:c r="D86" s="14" t="s">
        <x:v>125</x:v>
      </x:c>
      <x:c r="E86" s="15">
        <x:v>45071.592997690605</x:v>
      </x:c>
      <x:c r="F86" t="s">
        <x:v>127</x:v>
      </x:c>
      <x:c r="G86" s="6">
        <x:v>63.4011531393691</x:v>
      </x:c>
      <x:c r="H86" t="s">
        <x:v>115</x:v>
      </x:c>
      <x:c r="I86" s="6">
        <x:v>28.226729844976944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24.686</x:v>
      </x:c>
      <x:c r="S86" s="8">
        <x:v>117333.05212998278</x:v>
      </x:c>
      <x:c r="T86" s="12">
        <x:v>291871.63558362605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78353</x:v>
      </x:c>
      <x:c r="B87" s="1">
        <x:v>45074.6279576013</x:v>
      </x:c>
      <x:c r="C87" s="6">
        <x:v>4.245489965</x:v>
      </x:c>
      <x:c r="D87" s="14" t="s">
        <x:v>125</x:v>
      </x:c>
      <x:c r="E87" s="15">
        <x:v>45071.592997690605</x:v>
      </x:c>
      <x:c r="F87" t="s">
        <x:v>127</x:v>
      </x:c>
      <x:c r="G87" s="6">
        <x:v>63.37500665720416</x:v>
      </x:c>
      <x:c r="H87" t="s">
        <x:v>115</x:v>
      </x:c>
      <x:c r="I87" s="6">
        <x:v>28.226729844976944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24.691</x:v>
      </x:c>
      <x:c r="S87" s="8">
        <x:v>117338.87266560829</x:v>
      </x:c>
      <x:c r="T87" s="12">
        <x:v>291859.22593467246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78363</x:v>
      </x:c>
      <x:c r="B88" s="1">
        <x:v>45074.62799210683</x:v>
      </x:c>
      <x:c r="C88" s="6">
        <x:v>4.295177915</x:v>
      </x:c>
      <x:c r="D88" s="14" t="s">
        <x:v>125</x:v>
      </x:c>
      <x:c r="E88" s="15">
        <x:v>45071.592997690605</x:v>
      </x:c>
      <x:c r="F88" t="s">
        <x:v>127</x:v>
      </x:c>
      <x:c r="G88" s="6">
        <x:v>63.36455154872664</x:v>
      </x:c>
      <x:c r="H88" t="s">
        <x:v>115</x:v>
      </x:c>
      <x:c r="I88" s="6">
        <x:v>28.226729844976944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24.692999999999998</x:v>
      </x:c>
      <x:c r="S88" s="8">
        <x:v>117338.23675262826</x:v>
      </x:c>
      <x:c r="T88" s="12">
        <x:v>291879.61525952985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78373</x:v>
      </x:c>
      <x:c r="B89" s="1">
        <x:v>45074.62802667872</x:v>
      </x:c>
      <x:c r="C89" s="6">
        <x:v>4.344961451666666</x:v>
      </x:c>
      <x:c r="D89" s="14" t="s">
        <x:v>125</x:v>
      </x:c>
      <x:c r="E89" s="15">
        <x:v>45071.592997690605</x:v>
      </x:c>
      <x:c r="F89" t="s">
        <x:v>127</x:v>
      </x:c>
      <x:c r="G89" s="6">
        <x:v>63.377044199978556</x:v>
      </x:c>
      <x:c r="H89" t="s">
        <x:v>115</x:v>
      </x:c>
      <x:c r="I89" s="6">
        <x:v>28.23289059252238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24.688999999999997</x:v>
      </x:c>
      <x:c r="S89" s="8">
        <x:v>117336.09759859582</x:v>
      </x:c>
      <x:c r="T89" s="12">
        <x:v>291873.11974208534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78382</x:v>
      </x:c>
      <x:c r="B90" s="1">
        <x:v>45074.628061846204</x:v>
      </x:c>
      <x:c r="C90" s="6">
        <x:v>4.395602621666667</x:v>
      </x:c>
      <x:c r="D90" s="14" t="s">
        <x:v>125</x:v>
      </x:c>
      <x:c r="E90" s="15">
        <x:v>45071.592997690605</x:v>
      </x:c>
      <x:c r="F90" t="s">
        <x:v>127</x:v>
      </x:c>
      <x:c r="G90" s="6">
        <x:v>63.36658847045447</x:v>
      </x:c>
      <x:c r="H90" t="s">
        <x:v>115</x:v>
      </x:c>
      <x:c r="I90" s="6">
        <x:v>28.23289059252238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24.691</x:v>
      </x:c>
      <x:c r="S90" s="8">
        <x:v>117341.24628989655</x:v>
      </x:c>
      <x:c r="T90" s="12">
        <x:v>291863.8446527677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78392</x:v>
      </x:c>
      <x:c r="B91" s="1">
        <x:v>45074.62809642013</x:v>
      </x:c>
      <x:c r="C91" s="6">
        <x:v>4.445389075</x:v>
      </x:c>
      <x:c r="D91" s="14" t="s">
        <x:v>125</x:v>
      </x:c>
      <x:c r="E91" s="15">
        <x:v>45071.592997690605</x:v>
      </x:c>
      <x:c r="F91" t="s">
        <x:v>127</x:v>
      </x:c>
      <x:c r="G91" s="6">
        <x:v>63.35817193670107</x:v>
      </x:c>
      <x:c r="H91" t="s">
        <x:v>115</x:v>
      </x:c>
      <x:c r="I91" s="6">
        <x:v>28.239051351380112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24.691</x:v>
      </x:c>
      <x:c r="S91" s="8">
        <x:v>117323.70394413824</x:v>
      </x:c>
      <x:c r="T91" s="12">
        <x:v>291870.933698019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78402</x:v>
      </x:c>
      <x:c r="B92" s="1">
        <x:v>45074.62813103658</x:v>
      </x:c>
      <x:c r="C92" s="6">
        <x:v>4.495236773333334</x:v>
      </x:c>
      <x:c r="D92" s="14" t="s">
        <x:v>125</x:v>
      </x:c>
      <x:c r="E92" s="15">
        <x:v>45071.592997690605</x:v>
      </x:c>
      <x:c r="F92" t="s">
        <x:v>127</x:v>
      </x:c>
      <x:c r="G92" s="6">
        <x:v>63.352945503083696</x:v>
      </x:c>
      <x:c r="H92" t="s">
        <x:v>115</x:v>
      </x:c>
      <x:c r="I92" s="6">
        <x:v>28.239051351380112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24.691999999999997</x:v>
      </x:c>
      <x:c r="S92" s="8">
        <x:v>117320.97957792909</x:v>
      </x:c>
      <x:c r="T92" s="12">
        <x:v>291861.29403707787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78412</x:v>
      </x:c>
      <x:c r="B93" s="1">
        <x:v>45074.62816557939</x:v>
      </x:c>
      <x:c r="C93" s="6">
        <x:v>4.5449784116666665</x:v>
      </x:c>
      <x:c r="D93" s="14" t="s">
        <x:v>125</x:v>
      </x:c>
      <x:c r="E93" s="15">
        <x:v>45071.592997690605</x:v>
      </x:c>
      <x:c r="F93" t="s">
        <x:v>127</x:v>
      </x:c>
      <x:c r="G93" s="6">
        <x:v>63.36339886789291</x:v>
      </x:c>
      <x:c r="H93" t="s">
        <x:v>115</x:v>
      </x:c>
      <x:c r="I93" s="6">
        <x:v>28.239051351380112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24.689999999999998</x:v>
      </x:c>
      <x:c r="S93" s="8">
        <x:v>117331.68844622638</x:v>
      </x:c>
      <x:c r="T93" s="12">
        <x:v>291869.4940058777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78423</x:v>
      </x:c>
      <x:c r="B94" s="1">
        <x:v>45074.62820078696</x:v>
      </x:c>
      <x:c r="C94" s="6">
        <x:v>4.595677323333334</x:v>
      </x:c>
      <x:c r="D94" s="14" t="s">
        <x:v>125</x:v>
      </x:c>
      <x:c r="E94" s="15">
        <x:v>45071.592997690605</x:v>
      </x:c>
      <x:c r="F94" t="s">
        <x:v>127</x:v>
      </x:c>
      <x:c r="G94" s="6">
        <x:v>63.36862629672474</x:v>
      </x:c>
      <x:c r="H94" t="s">
        <x:v>115</x:v>
      </x:c>
      <x:c r="I94" s="6">
        <x:v>28.239051351380112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24.688999999999997</x:v>
      </x:c>
      <x:c r="S94" s="8">
        <x:v>117344.81908440216</x:v>
      </x:c>
      <x:c r="T94" s="12">
        <x:v>291859.0162899855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78432</x:v>
      </x:c>
      <x:c r="B95" s="1">
        <x:v>45074.628235274</x:v>
      </x:c>
      <x:c r="C95" s="6">
        <x:v>4.645338648333333</x:v>
      </x:c>
      <x:c r="D95" s="14" t="s">
        <x:v>125</x:v>
      </x:c>
      <x:c r="E95" s="15">
        <x:v>45071.592997690605</x:v>
      </x:c>
      <x:c r="F95" t="s">
        <x:v>127</x:v>
      </x:c>
      <x:c r="G95" s="6">
        <x:v>63.33408130029731</x:v>
      </x:c>
      <x:c r="H95" t="s">
        <x:v>115</x:v>
      </x:c>
      <x:c r="I95" s="6">
        <x:v>28.24521212154832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24.694</x:v>
      </x:c>
      <x:c r="S95" s="8">
        <x:v>117343.74065714637</x:v>
      </x:c>
      <x:c r="T95" s="12">
        <x:v>291862.4630349001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78443</x:v>
      </x:c>
      <x:c r="B96" s="1">
        <x:v>45074.6282698887</x:v>
      </x:c>
      <x:c r="C96" s="6">
        <x:v>4.69518383</x:v>
      </x:c>
      <x:c r="D96" s="14" t="s">
        <x:v>125</x:v>
      </x:c>
      <x:c r="E96" s="15">
        <x:v>45071.592997690605</x:v>
      </x:c>
      <x:c r="F96" t="s">
        <x:v>127</x:v>
      </x:c>
      <x:c r="G96" s="6">
        <x:v>63.32044655086952</x:v>
      </x:c>
      <x:c r="H96" t="s">
        <x:v>115</x:v>
      </x:c>
      <x:c r="I96" s="6">
        <x:v>28.251372903027004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24.694999999999997</x:v>
      </x:c>
      <x:c r="S96" s="8">
        <x:v>117347.19380555856</x:v>
      </x:c>
      <x:c r="T96" s="12">
        <x:v>291862.4559408849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78453</x:v>
      </x:c>
      <x:c r="B97" s="1">
        <x:v>45074.62830444439</x:v>
      </x:c>
      <x:c r="C97" s="6">
        <x:v>4.7449440166666665</x:v>
      </x:c>
      <x:c r="D97" s="14" t="s">
        <x:v>125</x:v>
      </x:c>
      <x:c r="E97" s="15">
        <x:v>45071.592997690605</x:v>
      </x:c>
      <x:c r="F97" t="s">
        <x:v>127</x:v>
      </x:c>
      <x:c r="G97" s="6">
        <x:v>63.341343825719086</x:v>
      </x:c>
      <x:c r="H97" t="s">
        <x:v>115</x:v>
      </x:c>
      <x:c r="I97" s="6">
        <x:v>28.251372903027004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24.691</x:v>
      </x:c>
      <x:c r="S97" s="8">
        <x:v>117345.55770552313</x:v>
      </x:c>
      <x:c r="T97" s="12">
        <x:v>291862.6898342914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78462</x:v>
      </x:c>
      <x:c r="B98" s="1">
        <x:v>45074.62833954412</x:v>
      </x:c>
      <x:c r="C98" s="6">
        <x:v>4.795487623333333</x:v>
      </x:c>
      <x:c r="D98" s="14" t="s">
        <x:v>125</x:v>
      </x:c>
      <x:c r="E98" s="15">
        <x:v>45071.592997690605</x:v>
      </x:c>
      <x:c r="F98" t="s">
        <x:v>127</x:v>
      </x:c>
      <x:c r="G98" s="6">
        <x:v>63.31407542386065</x:v>
      </x:c>
      <x:c r="H98" t="s">
        <x:v>115</x:v>
      </x:c>
      <x:c r="I98" s="6">
        <x:v>28.263694499918984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24.692999999999998</x:v>
      </x:c>
      <x:c r="S98" s="8">
        <x:v>117341.25485816879</x:v>
      </x:c>
      <x:c r="T98" s="12">
        <x:v>291865.5613129533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78472</x:v>
      </x:c>
      <x:c r="B99" s="1">
        <x:v>45074.62837413202</x:v>
      </x:c>
      <x:c r="C99" s="6">
        <x:v>4.845294205</x:v>
      </x:c>
      <x:c r="D99" s="14" t="s">
        <x:v>125</x:v>
      </x:c>
      <x:c r="E99" s="15">
        <x:v>45071.592997690605</x:v>
      </x:c>
      <x:c r="F99" t="s">
        <x:v>127</x:v>
      </x:c>
      <x:c r="G99" s="6">
        <x:v>63.31929862296282</x:v>
      </x:c>
      <x:c r="H99" t="s">
        <x:v>115</x:v>
      </x:c>
      <x:c r="I99" s="6">
        <x:v>28.263694499918984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24.691999999999997</x:v>
      </x:c>
      <x:c r="S99" s="8">
        <x:v>117338.59838226813</x:v>
      </x:c>
      <x:c r="T99" s="12">
        <x:v>291874.79582442774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78483</x:v>
      </x:c>
      <x:c r="B100" s="1">
        <x:v>45074.628408797915</x:v>
      </x:c>
      <x:c r="C100" s="6">
        <x:v>4.895213088333334</x:v>
      </x:c>
      <x:c r="D100" s="14" t="s">
        <x:v>125</x:v>
      </x:c>
      <x:c r="E100" s="15">
        <x:v>45071.592997690605</x:v>
      </x:c>
      <x:c r="F100" t="s">
        <x:v>127</x:v>
      </x:c>
      <x:c r="G100" s="6">
        <x:v>63.29840880939538</x:v>
      </x:c>
      <x:c r="H100" t="s">
        <x:v>115</x:v>
      </x:c>
      <x:c r="I100" s="6">
        <x:v>28.263694499918984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24.695999999999998</x:v>
      </x:c>
      <x:c r="S100" s="8">
        <x:v>117339.92692861313</x:v>
      </x:c>
      <x:c r="T100" s="12">
        <x:v>291861.25240395457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78492</x:v>
      </x:c>
      <x:c r="B101" s="1">
        <x:v>45074.62844373002</x:v>
      </x:c>
      <x:c r="C101" s="6">
        <x:v>4.945515323333334</x:v>
      </x:c>
      <x:c r="D101" s="14" t="s">
        <x:v>125</x:v>
      </x:c>
      <x:c r="E101" s="15">
        <x:v>45071.592997690605</x:v>
      </x:c>
      <x:c r="F101" t="s">
        <x:v>127</x:v>
      </x:c>
      <x:c r="G101" s="6">
        <x:v>63.30363051714251</x:v>
      </x:c>
      <x:c r="H101" t="s">
        <x:v>115</x:v>
      </x:c>
      <x:c r="I101" s="6">
        <x:v>28.263694499918984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24.694999999999997</x:v>
      </x:c>
      <x:c r="S101" s="8">
        <x:v>117324.0272513595</x:v>
      </x:c>
      <x:c r="T101" s="12">
        <x:v>291855.61532565026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78502</x:v>
      </x:c>
      <x:c r="B102" s="1">
        <x:v>45074.628478287006</x:v>
      </x:c>
      <x:c r="C102" s="6">
        <x:v>4.995277383333334</x:v>
      </x:c>
      <x:c r="D102" s="14" t="s">
        <x:v>125</x:v>
      </x:c>
      <x:c r="E102" s="15">
        <x:v>45071.592997690605</x:v>
      </x:c>
      <x:c r="F102" t="s">
        <x:v>127</x:v>
      </x:c>
      <x:c r="G102" s="6">
        <x:v>63.29522497464543</x:v>
      </x:c>
      <x:c r="H102" t="s">
        <x:v>115</x:v>
      </x:c>
      <x:c r="I102" s="6">
        <x:v>28.269855315331824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24.694999999999997</x:v>
      </x:c>
      <x:c r="S102" s="8">
        <x:v>117330.88073137062</x:v>
      </x:c>
      <x:c r="T102" s="12">
        <x:v>291868.03493506793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78512</x:v>
      </x:c>
      <x:c r="B103" s="1">
        <x:v>45074.62851301659</x:v>
      </x:c>
      <x:c r="C103" s="6">
        <x:v>5.045287981666666</x:v>
      </x:c>
      <x:c r="D103" s="14" t="s">
        <x:v>125</x:v>
      </x:c>
      <x:c r="E103" s="15">
        <x:v>45071.592997690605</x:v>
      </x:c>
      <x:c r="F103" t="s">
        <x:v>127</x:v>
      </x:c>
      <x:c r="G103" s="6">
        <x:v>63.29522497464543</x:v>
      </x:c>
      <x:c r="H103" t="s">
        <x:v>115</x:v>
      </x:c>
      <x:c r="I103" s="6">
        <x:v>28.269855315331824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24.694999999999997</x:v>
      </x:c>
      <x:c r="S103" s="8">
        <x:v>117319.30954582339</x:v>
      </x:c>
      <x:c r="T103" s="12">
        <x:v>291853.88783910207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78522</x:v>
      </x:c>
      <x:c r="B104" s="1">
        <x:v>45074.62854763996</x:v>
      </x:c>
      <x:c r="C104" s="6">
        <x:v>5.095145626666667</x:v>
      </x:c>
      <x:c r="D104" s="14" t="s">
        <x:v>125</x:v>
      </x:c>
      <x:c r="E104" s="15">
        <x:v>45071.592997690605</x:v>
      </x:c>
      <x:c r="F104" t="s">
        <x:v>127</x:v>
      </x:c>
      <x:c r="G104" s="6">
        <x:v>63.30044649565947</x:v>
      </x:c>
      <x:c r="H104" t="s">
        <x:v>115</x:v>
      </x:c>
      <x:c r="I104" s="6">
        <x:v>28.269855315331824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24.694</x:v>
      </x:c>
      <x:c r="S104" s="8">
        <x:v>117335.55770233716</x:v>
      </x:c>
      <x:c r="T104" s="12">
        <x:v>291870.5574526199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78532</x:v>
      </x:c>
      <x:c r="B105" s="1">
        <x:v>45074.62858279088</x:v>
      </x:c>
      <x:c r="C105" s="6">
        <x:v>5.14576296</x:v>
      </x:c>
      <x:c r="D105" s="14" t="s">
        <x:v>125</x:v>
      </x:c>
      <x:c r="E105" s="15">
        <x:v>45071.592997690605</x:v>
      </x:c>
      <x:c r="F105" t="s">
        <x:v>127</x:v>
      </x:c>
      <x:c r="G105" s="6">
        <x:v>63.30248508402274</x:v>
      </x:c>
      <x:c r="H105" t="s">
        <x:v>115</x:v>
      </x:c>
      <x:c r="I105" s="6">
        <x:v>28.27601614205605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24.691999999999997</x:v>
      </x:c>
      <x:c r="S105" s="8">
        <x:v>117325.12705078363</x:v>
      </x:c>
      <x:c r="T105" s="12">
        <x:v>291862.2874328933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78542</x:v>
      </x:c>
      <x:c r="B106" s="1">
        <x:v>45074.62861740189</x:v>
      </x:c>
      <x:c r="C106" s="6">
        <x:v>5.195602811666666</x:v>
      </x:c>
      <x:c r="D106" s="14" t="s">
        <x:v>125</x:v>
      </x:c>
      <x:c r="E106" s="15">
        <x:v>45071.592997690605</x:v>
      </x:c>
      <x:c r="F106" t="s">
        <x:v>127</x:v>
      </x:c>
      <x:c r="G106" s="6">
        <x:v>63.26798001811816</x:v>
      </x:c>
      <x:c r="H106" t="s">
        <x:v>115</x:v>
      </x:c>
      <x:c r="I106" s="6">
        <x:v>28.282176980092117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24.697</x:v>
      </x:c>
      <x:c r="S106" s="8">
        <x:v>117336.66668677836</x:v>
      </x:c>
      <x:c r="T106" s="12">
        <x:v>291869.7251873816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78553</x:v>
      </x:c>
      <x:c r="B107" s="1">
        <x:v>45074.62865191861</x:v>
      </x:c>
      <x:c r="C107" s="6">
        <x:v>5.245306888333333</x:v>
      </x:c>
      <x:c r="D107" s="14" t="s">
        <x:v>125</x:v>
      </x:c>
      <x:c r="E107" s="15">
        <x:v>45071.592997690605</x:v>
      </x:c>
      <x:c r="F107" t="s">
        <x:v>127</x:v>
      </x:c>
      <x:c r="G107" s="6">
        <x:v>63.28363898914398</x:v>
      </x:c>
      <x:c r="H107" t="s">
        <x:v>115</x:v>
      </x:c>
      <x:c r="I107" s="6">
        <x:v>28.282176980092117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24.694</x:v>
      </x:c>
      <x:c r="S107" s="8">
        <x:v>117337.31838777127</x:v>
      </x:c>
      <x:c r="T107" s="12">
        <x:v>291864.0648998724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78563</x:v>
      </x:c>
      <x:c r="B108" s="1">
        <x:v>45074.62868646001</x:v>
      </x:c>
      <x:c r="C108" s="6">
        <x:v>5.29504651</x:v>
      </x:c>
      <x:c r="D108" s="14" t="s">
        <x:v>125</x:v>
      </x:c>
      <x:c r="E108" s="15">
        <x:v>45071.592997690605</x:v>
      </x:c>
      <x:c r="F108" t="s">
        <x:v>127</x:v>
      </x:c>
      <x:c r="G108" s="6">
        <x:v>63.27841883529871</x:v>
      </x:c>
      <x:c r="H108" t="s">
        <x:v>115</x:v>
      </x:c>
      <x:c r="I108" s="6">
        <x:v>28.282176980092117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24.694999999999997</x:v>
      </x:c>
      <x:c r="S108" s="8">
        <x:v>117329.75502663462</x:v>
      </x:c>
      <x:c r="T108" s="12">
        <x:v>291855.92212111125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78573</x:v>
      </x:c>
      <x:c r="B109" s="1">
        <x:v>45074.62872159249</x:v>
      </x:c>
      <x:c r="C109" s="6">
        <x:v>5.345637281666667</x:v>
      </x:c>
      <x:c r="D109" s="14" t="s">
        <x:v>125</x:v>
      </x:c>
      <x:c r="E109" s="15">
        <x:v>45071.592997690605</x:v>
      </x:c>
      <x:c r="F109" t="s">
        <x:v>127</x:v>
      </x:c>
      <x:c r="G109" s="6">
        <x:v>63.27001823721691</x:v>
      </x:c>
      <x:c r="H109" t="s">
        <x:v>115</x:v>
      </x:c>
      <x:c r="I109" s="6">
        <x:v>28.28833782943866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24.694999999999997</x:v>
      </x:c>
      <x:c r="S109" s="8">
        <x:v>117329.14724609347</x:v>
      </x:c>
      <x:c r="T109" s="12">
        <x:v>291863.70933601796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78583</x:v>
      </x:c>
      <x:c r="B110" s="1">
        <x:v>45074.628756310565</x:v>
      </x:c>
      <x:c r="C110" s="6">
        <x:v>5.395631306666667</x:v>
      </x:c>
      <x:c r="D110" s="14" t="s">
        <x:v>125</x:v>
      </x:c>
      <x:c r="E110" s="15">
        <x:v>45071.592997690605</x:v>
      </x:c>
      <x:c r="F110" t="s">
        <x:v>127</x:v>
      </x:c>
      <x:c r="G110" s="6">
        <x:v>63.24914532265055</x:v>
      </x:c>
      <x:c r="H110" t="s">
        <x:v>115</x:v>
      </x:c>
      <x:c r="I110" s="6">
        <x:v>28.28833782943866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24.698999999999998</x:v>
      </x:c>
      <x:c r="S110" s="8">
        <x:v>117338.02241442534</x:v>
      </x:c>
      <x:c r="T110" s="12">
        <x:v>291856.4149112266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78592</x:v>
      </x:c>
      <x:c r="B111" s="1">
        <x:v>45074.628790548646</x:v>
      </x:c>
      <x:c r="C111" s="6">
        <x:v>5.4449341533333335</x:v>
      </x:c>
      <x:c r="D111" s="14" t="s">
        <x:v>125</x:v>
      </x:c>
      <x:c r="E111" s="15">
        <x:v>45071.592997690605</x:v>
      </x:c>
      <x:c r="F111" t="s">
        <x:v>127</x:v>
      </x:c>
      <x:c r="G111" s="6">
        <x:v>63.24596590451105</x:v>
      </x:c>
      <x:c r="H111" t="s">
        <x:v>115</x:v>
      </x:c>
      <x:c r="I111" s="6">
        <x:v>28.294498690097498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24.697999999999997</x:v>
      </x:c>
      <x:c r="S111" s="8">
        <x:v>117332.55221190085</x:v>
      </x:c>
      <x:c r="T111" s="12">
        <x:v>291866.87349573337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78602</x:v>
      </x:c>
      <x:c r="B112" s="1">
        <x:v>45074.628825729924</x:v>
      </x:c>
      <x:c r="C112" s="6">
        <x:v>5.49559519</x:v>
      </x:c>
      <x:c r="D112" s="14" t="s">
        <x:v>125</x:v>
      </x:c>
      <x:c r="E112" s="15">
        <x:v>45071.592997690605</x:v>
      </x:c>
      <x:c r="F112" t="s">
        <x:v>127</x:v>
      </x:c>
      <x:c r="G112" s="6">
        <x:v>63.24914532265055</x:v>
      </x:c>
      <x:c r="H112" t="s">
        <x:v>115</x:v>
      </x:c>
      <x:c r="I112" s="6">
        <x:v>28.28833782943866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24.698999999999998</x:v>
      </x:c>
      <x:c r="S112" s="8">
        <x:v>117334.61213501988</x:v>
      </x:c>
      <x:c r="T112" s="12">
        <x:v>291862.3334854643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78612</x:v>
      </x:c>
      <x:c r="B113" s="1">
        <x:v>45074.62886007095</x:v>
      </x:c>
      <x:c r="C113" s="6">
        <x:v>5.545046265</x:v>
      </x:c>
      <x:c r="D113" s="14" t="s">
        <x:v>125</x:v>
      </x:c>
      <x:c r="E113" s="15">
        <x:v>45071.592997690605</x:v>
      </x:c>
      <x:c r="F113" t="s">
        <x:v>127</x:v>
      </x:c>
      <x:c r="G113" s="6">
        <x:v>63.22192378421716</x:v>
      </x:c>
      <x:c r="H113" t="s">
        <x:v>115</x:v>
      </x:c>
      <x:c r="I113" s="6">
        <x:v>28.30065956206772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24.700999999999997</x:v>
      </x:c>
      <x:c r="S113" s="8">
        <x:v>117343.39951474065</x:v>
      </x:c>
      <x:c r="T113" s="12">
        <x:v>291856.06220788107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78617</x:v>
      </x:c>
      <x:c r="B114" s="1">
        <x:v>45074.62889525647</x:v>
      </x:c>
      <x:c r="C114" s="6">
        <x:v>5.595713416666666</x:v>
      </x:c>
      <x:c r="D114" s="14" t="s">
        <x:v>125</x:v>
      </x:c>
      <x:c r="E114" s="15">
        <x:v>45071.592997690605</x:v>
      </x:c>
      <x:c r="F114" t="s">
        <x:v>127</x:v>
      </x:c>
      <x:c r="G114" s="6">
        <x:v>63.23235453074377</x:v>
      </x:c>
      <x:c r="H114" t="s">
        <x:v>115</x:v>
      </x:c>
      <x:c r="I114" s="6">
        <x:v>28.30065956206772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24.698999999999998</x:v>
      </x:c>
      <x:c r="S114" s="8">
        <x:v>117332.36313380327</x:v>
      </x:c>
      <x:c r="T114" s="12">
        <x:v>291853.2057552214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78626</x:v>
      </x:c>
      <x:c r="B115" s="1">
        <x:v>45074.62892991155</x:v>
      </x:c>
      <x:c r="C115" s="6">
        <x:v>5.645616731666666</x:v>
      </x:c>
      <x:c r="D115" s="14" t="s">
        <x:v>125</x:v>
      </x:c>
      <x:c r="E115" s="15">
        <x:v>45071.592997690605</x:v>
      </x:c>
      <x:c r="F115" t="s">
        <x:v>127</x:v>
      </x:c>
      <x:c r="G115" s="6">
        <x:v>63.22396160280308</x:v>
      </x:c>
      <x:c r="H115" t="s">
        <x:v>115</x:v>
      </x:c>
      <x:c r="I115" s="6">
        <x:v>28.306820445349786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24.698999999999998</x:v>
      </x:c>
      <x:c r="S115" s="8">
        <x:v>117332.20677415234</x:v>
      </x:c>
      <x:c r="T115" s="12">
        <x:v>291875.0915177604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78643</x:v>
      </x:c>
      <x:c r="B116" s="1">
        <x:v>45074.62896464476</x:v>
      </x:c>
      <x:c r="C116" s="6">
        <x:v>5.695632545</x:v>
      </x:c>
      <x:c r="D116" s="14" t="s">
        <x:v>125</x:v>
      </x:c>
      <x:c r="E116" s="15">
        <x:v>45071.592997690605</x:v>
      </x:c>
      <x:c r="F116" t="s">
        <x:v>127</x:v>
      </x:c>
      <x:c r="G116" s="6">
        <x:v>63.20831827523071</x:v>
      </x:c>
      <x:c r="H116" t="s">
        <x:v>115</x:v>
      </x:c>
      <x:c r="I116" s="6">
        <x:v>28.306820445349786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24.701999999999998</x:v>
      </x:c>
      <x:c r="S116" s="8">
        <x:v>117324.71132563138</x:v>
      </x:c>
      <x:c r="T116" s="12">
        <x:v>291857.84240044316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78653</x:v>
      </x:c>
      <x:c r="B117" s="1">
        <x:v>45074.62899918809</x:v>
      </x:c>
      <x:c r="C117" s="6">
        <x:v>5.745374946666667</x:v>
      </x:c>
      <x:c r="D117" s="14" t="s">
        <x:v>125</x:v>
      </x:c>
      <x:c r="E117" s="15">
        <x:v>45071.592997690605</x:v>
      </x:c>
      <x:c r="F117" t="s">
        <x:v>127</x:v>
      </x:c>
      <x:c r="G117" s="6">
        <x:v>63.21035606313213</x:v>
      </x:c>
      <x:c r="H117" t="s">
        <x:v>115</x:v>
      </x:c>
      <x:c r="I117" s="6">
        <x:v>28.312981339943235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24.7</x:v>
      </x:c>
      <x:c r="S117" s="8">
        <x:v>117340.58515006608</x:v>
      </x:c>
      <x:c r="T117" s="12">
        <x:v>291856.3394221851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78662</x:v>
      </x:c>
      <x:c r="B118" s="1">
        <x:v>45074.6290338417</x:v>
      </x:c>
      <x:c r="C118" s="6">
        <x:v>5.795276145</x:v>
      </x:c>
      <x:c r="D118" s="14" t="s">
        <x:v>125</x:v>
      </x:c>
      <x:c r="E118" s="15">
        <x:v>45071.592997690605</x:v>
      </x:c>
      <x:c r="F118" t="s">
        <x:v>127</x:v>
      </x:c>
      <x:c r="G118" s="6">
        <x:v>63.1947162713624</x:v>
      </x:c>
      <x:c r="H118" t="s">
        <x:v>115</x:v>
      </x:c>
      <x:c r="I118" s="6">
        <x:v>28.312981339943235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24.703</x:v>
      </x:c>
      <x:c r="S118" s="8">
        <x:v>117350.55066815154</x:v>
      </x:c>
      <x:c r="T118" s="12">
        <x:v>291863.625720999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78672</x:v>
      </x:c>
      <x:c r="B119" s="1">
        <x:v>45074.62906840139</x:v>
      </x:c>
      <x:c r="C119" s="6">
        <x:v>5.84504209</x:v>
      </x:c>
      <x:c r="D119" s="14" t="s">
        <x:v>125</x:v>
      </x:c>
      <x:c r="E119" s="15">
        <x:v>45071.592997690605</x:v>
      </x:c>
      <x:c r="F119" t="s">
        <x:v>127</x:v>
      </x:c>
      <x:c r="G119" s="6">
        <x:v>63.181117771335266</x:v>
      </x:c>
      <x:c r="H119" t="s">
        <x:v>115</x:v>
      </x:c>
      <x:c r="I119" s="6">
        <x:v>28.319142245848525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24.703999999999997</x:v>
      </x:c>
      <x:c r="S119" s="8">
        <x:v>117351.96380231594</x:v>
      </x:c>
      <x:c r="T119" s="12">
        <x:v>291857.5141244845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78683</x:v>
      </x:c>
      <x:c r="B120" s="1">
        <x:v>45074.62910352168</x:v>
      </x:c>
      <x:c r="C120" s="6">
        <x:v>5.895615308333333</x:v>
      </x:c>
      <x:c r="D120" s="14" t="s">
        <x:v>125</x:v>
      </x:c>
      <x:c r="E120" s="15">
        <x:v>45071.592997690605</x:v>
      </x:c>
      <x:c r="F120" t="s">
        <x:v>127</x:v>
      </x:c>
      <x:c r="G120" s="6">
        <x:v>63.18632936101741</x:v>
      </x:c>
      <x:c r="H120" t="s">
        <x:v>115</x:v>
      </x:c>
      <x:c r="I120" s="6">
        <x:v>28.319142245848525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24.703</x:v>
      </x:c>
      <x:c r="S120" s="8">
        <x:v>117337.84927630742</x:v>
      </x:c>
      <x:c r="T120" s="12">
        <x:v>291855.85177542525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78693</x:v>
      </x:c>
      <x:c r="B121" s="1">
        <x:v>45074.62913811803</x:v>
      </x:c>
      <x:c r="C121" s="6">
        <x:v>5.945434055</x:v>
      </x:c>
      <x:c r="D121" s="14" t="s">
        <x:v>125</x:v>
      </x:c>
      <x:c r="E121" s="15">
        <x:v>45071.592997690605</x:v>
      </x:c>
      <x:c r="F121" t="s">
        <x:v>127</x:v>
      </x:c>
      <x:c r="G121" s="6">
        <x:v>63.183155496993926</x:v>
      </x:c>
      <x:c r="H121" t="s">
        <x:v>115</x:v>
      </x:c>
      <x:c r="I121" s="6">
        <x:v>28.32530316306611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24.701999999999998</x:v>
      </x:c>
      <x:c r="S121" s="8">
        <x:v>117332.19589703836</x:v>
      </x:c>
      <x:c r="T121" s="12">
        <x:v>291854.4729781352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78703</x:v>
      </x:c>
      <x:c r="B122" s="1">
        <x:v>45074.62917262976</x:v>
      </x:c>
      <x:c r="C122" s="6">
        <x:v>5.99513095</x:v>
      </x:c>
      <x:c r="D122" s="14" t="s">
        <x:v>125</x:v>
      </x:c>
      <x:c r="E122" s="15">
        <x:v>45071.592997690605</x:v>
      </x:c>
      <x:c r="F122" t="s">
        <x:v>127</x:v>
      </x:c>
      <x:c r="G122" s="6">
        <x:v>63.181117771335266</x:v>
      </x:c>
      <x:c r="H122" t="s">
        <x:v>115</x:v>
      </x:c>
      <x:c r="I122" s="6">
        <x:v>28.319142245848525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24.703999999999997</x:v>
      </x:c>
      <x:c r="S122" s="8">
        <x:v>117339.39126052626</x:v>
      </x:c>
      <x:c r="T122" s="12">
        <x:v>291863.184721587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78713</x:v>
      </x:c>
      <x:c r="B123" s="1">
        <x:v>45074.629207778155</x:v>
      </x:c>
      <x:c r="C123" s="6">
        <x:v>6.045744645</x:v>
      </x:c>
      <x:c r="D123" s="14" t="s">
        <x:v>125</x:v>
      </x:c>
      <x:c r="E123" s="15">
        <x:v>45071.592997690605</x:v>
      </x:c>
      <x:c r="F123" t="s">
        <x:v>127</x:v>
      </x:c>
      <x:c r="G123" s="6">
        <x:v>63.17794409342635</x:v>
      </x:c>
      <x:c r="H123" t="s">
        <x:v>115</x:v>
      </x:c>
      <x:c r="I123" s="6">
        <x:v>28.32530316306611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24.703</x:v>
      </x:c>
      <x:c r="S123" s="8">
        <x:v>117331.8888554597</x:v>
      </x:c>
      <x:c r="T123" s="12">
        <x:v>291865.7830142479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78723</x:v>
      </x:c>
      <x:c r="B124" s="1">
        <x:v>45074.62924237994</x:v>
      </x:c>
      <x:c r="C124" s="6">
        <x:v>6.095571195</x:v>
      </x:c>
      <x:c r="D124" s="14" t="s">
        <x:v>125</x:v>
      </x:c>
      <x:c r="E124" s="15">
        <x:v>45071.592997690605</x:v>
      </x:c>
      <x:c r="F124" t="s">
        <x:v>127</x:v>
      </x:c>
      <x:c r="G124" s="6">
        <x:v>63.1851941206099</x:v>
      </x:c>
      <x:c r="H124" t="s">
        <x:v>115</x:v>
      </x:c>
      <x:c r="I124" s="6">
        <x:v>28.33146409159508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24.7</x:v>
      </x:c>
      <x:c r="S124" s="8">
        <x:v>117325.5852099781</x:v>
      </x:c>
      <x:c r="T124" s="12">
        <x:v>291852.62729216146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78733</x:v>
      </x:c>
      <x:c r="B125" s="1">
        <x:v>45074.62927689965</x:v>
      </x:c>
      <x:c r="C125" s="6">
        <x:v>6.14527958</x:v>
      </x:c>
      <x:c r="D125" s="14" t="s">
        <x:v>125</x:v>
      </x:c>
      <x:c r="E125" s="15">
        <x:v>45071.592997690605</x:v>
      </x:c>
      <x:c r="F125" t="s">
        <x:v>127</x:v>
      </x:c>
      <x:c r="G125" s="6">
        <x:v>63.17681009110722</x:v>
      </x:c>
      <x:c r="H125" t="s">
        <x:v>115</x:v>
      </x:c>
      <x:c r="I125" s="6">
        <x:v>28.3376250314368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24.7</x:v>
      </x:c>
      <x:c r="S125" s="8">
        <x:v>117330.6161802197</x:v>
      </x:c>
      <x:c r="T125" s="12">
        <x:v>291871.1495828574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78742</x:v>
      </x:c>
      <x:c r="B126" s="1">
        <x:v>45074.629311466895</x:v>
      </x:c>
      <x:c r="C126" s="6">
        <x:v>6.195056426666667</x:v>
      </x:c>
      <x:c r="D126" s="14" t="s">
        <x:v>125</x:v>
      </x:c>
      <x:c r="E126" s="15">
        <x:v>45071.592997690605</x:v>
      </x:c>
      <x:c r="F126" t="s">
        <x:v>127</x:v>
      </x:c>
      <x:c r="G126" s="6">
        <x:v>63.153931277701204</x:v>
      </x:c>
      <x:c r="H126" t="s">
        <x:v>115</x:v>
      </x:c>
      <x:c r="I126" s="6">
        <x:v>28.33146409159508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24.706</x:v>
      </x:c>
      <x:c r="S126" s="8">
        <x:v>117324.77847803637</x:v>
      </x:c>
      <x:c r="T126" s="12">
        <x:v>291864.459884255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78753</x:v>
      </x:c>
      <x:c r="B127" s="1">
        <x:v>45074.62934657861</x:v>
      </x:c>
      <x:c r="C127" s="6">
        <x:v>6.245617298333333</x:v>
      </x:c>
      <x:c r="D127" s="14" t="s">
        <x:v>125</x:v>
      </x:c>
      <x:c r="E127" s="15">
        <x:v>45071.592997690605</x:v>
      </x:c>
      <x:c r="F127" t="s">
        <x:v>127</x:v>
      </x:c>
      <x:c r="G127" s="6">
        <x:v>63.14555133876895</x:v>
      </x:c>
      <x:c r="H127" t="s">
        <x:v>115</x:v>
      </x:c>
      <x:c r="I127" s="6">
        <x:v>28.3376250314368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24.706</x:v>
      </x:c>
      <x:c r="S127" s="8">
        <x:v>117333.74794363255</x:v>
      </x:c>
      <x:c r="T127" s="12">
        <x:v>291862.47076423286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78763</x:v>
      </x:c>
      <x:c r="B128" s="1">
        <x:v>45074.6293811123</x:v>
      </x:c>
      <x:c r="C128" s="6">
        <x:v>6.295345818333334</x:v>
      </x:c>
      <x:c r="D128" s="14" t="s">
        <x:v>125</x:v>
      </x:c>
      <x:c r="E128" s="15">
        <x:v>45071.592997690605</x:v>
      </x:c>
      <x:c r="F128" t="s">
        <x:v>127</x:v>
      </x:c>
      <x:c r="G128" s="6">
        <x:v>63.137173040346745</x:v>
      </x:c>
      <x:c r="H128" t="s">
        <x:v>115</x:v>
      </x:c>
      <x:c r="I128" s="6">
        <x:v>28.343785982589907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24.706</x:v>
      </x:c>
      <x:c r="S128" s="8">
        <x:v>117338.47088348339</x:v>
      </x:c>
      <x:c r="T128" s="12">
        <x:v>291869.38636944897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78773</x:v>
      </x:c>
      <x:c r="B129" s="1">
        <x:v>45074.62941566789</x:v>
      </x:c>
      <x:c r="C129" s="6">
        <x:v>6.34510585</x:v>
      </x:c>
      <x:c r="D129" s="14" t="s">
        <x:v>125</x:v>
      </x:c>
      <x:c r="E129" s="15">
        <x:v>45071.592997690605</x:v>
      </x:c>
      <x:c r="F129" t="s">
        <x:v>127</x:v>
      </x:c>
      <x:c r="G129" s="6">
        <x:v>63.152798141032726</x:v>
      </x:c>
      <x:c r="H129" t="s">
        <x:v>115</x:v>
      </x:c>
      <x:c r="I129" s="6">
        <x:v>28.343785982589907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24.703</x:v>
      </x:c>
      <x:c r="S129" s="8">
        <x:v>117341.8458612499</x:v>
      </x:c>
      <x:c r="T129" s="12">
        <x:v>291861.7313830045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78782</x:v>
      </x:c>
      <x:c r="B130" s="1">
        <x:v>45074.629450285945</x:v>
      </x:c>
      <x:c r="C130" s="6">
        <x:v>6.394955846666667</x:v>
      </x:c>
      <x:c r="D130" s="14" t="s">
        <x:v>125</x:v>
      </x:c>
      <x:c r="E130" s="15">
        <x:v>45071.592997690605</x:v>
      </x:c>
      <x:c r="F130" t="s">
        <x:v>127</x:v>
      </x:c>
      <x:c r="G130" s="6">
        <x:v>63.12358968726429</x:v>
      </x:c>
      <x:c r="H130" t="s">
        <x:v>115</x:v>
      </x:c>
      <x:c r="I130" s="6">
        <x:v>28.349946945055763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24.706999999999997</x:v>
      </x:c>
      <x:c r="S130" s="8">
        <x:v>117341.70848010883</x:v>
      </x:c>
      <x:c r="T130" s="12">
        <x:v>291864.1791771081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78792</x:v>
      </x:c>
      <x:c r="B131" s="1">
        <x:v>45074.62948550185</x:v>
      </x:c>
      <x:c r="C131" s="6">
        <x:v>6.445666766666666</x:v>
      </x:c>
      <x:c r="D131" s="14" t="s">
        <x:v>125</x:v>
      </x:c>
      <x:c r="E131" s="15">
        <x:v>45071.592997690605</x:v>
      </x:c>
      <x:c r="F131" t="s">
        <x:v>127</x:v>
      </x:c>
      <x:c r="G131" s="6">
        <x:v>63.12879638181859</x:v>
      </x:c>
      <x:c r="H131" t="s">
        <x:v>115</x:v>
      </x:c>
      <x:c r="I131" s="6">
        <x:v>28.349946945055763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24.706</x:v>
      </x:c>
      <x:c r="S131" s="8">
        <x:v>117337.61845747769</x:v>
      </x:c>
      <x:c r="T131" s="12">
        <x:v>291862.9023885216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78802</x:v>
      </x:c>
      <x:c r="B132" s="1">
        <x:v>45074.629520129434</x:v>
      </x:c>
      <x:c r="C132" s="6">
        <x:v>6.495530475</x:v>
      </x:c>
      <x:c r="D132" s="14" t="s">
        <x:v>125</x:v>
      </x:c>
      <x:c r="E132" s="15">
        <x:v>45071.592997690605</x:v>
      </x:c>
      <x:c r="F132" t="s">
        <x:v>127</x:v>
      </x:c>
      <x:c r="G132" s="6">
        <x:v>63.12879638181859</x:v>
      </x:c>
      <x:c r="H132" t="s">
        <x:v>115</x:v>
      </x:c>
      <x:c r="I132" s="6">
        <x:v>28.349946945055763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24.706</x:v>
      </x:c>
      <x:c r="S132" s="8">
        <x:v>117344.44312795735</x:v>
      </x:c>
      <x:c r="T132" s="12">
        <x:v>291864.71727610513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78812</x:v>
      </x:c>
      <x:c r="B133" s="1">
        <x:v>45074.62955469249</x:v>
      </x:c>
      <x:c r="C133" s="6">
        <x:v>6.54530128</x:v>
      </x:c>
      <x:c r="D133" s="14" t="s">
        <x:v>125</x:v>
      </x:c>
      <x:c r="E133" s="15">
        <x:v>45071.592997690605</x:v>
      </x:c>
      <x:c r="F133" t="s">
        <x:v>127</x:v>
      </x:c>
      <x:c r="G133" s="6">
        <x:v>63.125627871355356</x:v>
      </x:c>
      <x:c r="H133" t="s">
        <x:v>115</x:v>
      </x:c>
      <x:c r="I133" s="6">
        <x:v>28.356107918833004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24.705</x:v>
      </x:c>
      <x:c r="S133" s="8">
        <x:v>117353.60776737035</x:v>
      </x:c>
      <x:c r="T133" s="12">
        <x:v>291854.6904585343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78822</x:v>
      </x:c>
      <x:c r="B134" s="1">
        <x:v>45074.62958925125</x:v>
      </x:c>
      <x:c r="C134" s="6">
        <x:v>6.595065898333333</x:v>
      </x:c>
      <x:c r="D134" s="14" t="s">
        <x:v>125</x:v>
      </x:c>
      <x:c r="E134" s="15">
        <x:v>45071.592997690605</x:v>
      </x:c>
      <x:c r="F134" t="s">
        <x:v>127</x:v>
      </x:c>
      <x:c r="G134" s="6">
        <x:v>63.130834875567295</x:v>
      </x:c>
      <x:c r="H134" t="s">
        <x:v>115</x:v>
      </x:c>
      <x:c r="I134" s="6">
        <x:v>28.356107918833004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24.703999999999997</x:v>
      </x:c>
      <x:c r="S134" s="8">
        <x:v>117365.17038312987</x:v>
      </x:c>
      <x:c r="T134" s="12">
        <x:v>291869.81671687315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78833</x:v>
      </x:c>
      <x:c r="B135" s="1">
        <x:v>45074.629623883935</x:v>
      </x:c>
      <x:c r="C135" s="6">
        <x:v>6.644936956666666</x:v>
      </x:c>
      <x:c r="D135" s="14" t="s">
        <x:v>125</x:v>
      </x:c>
      <x:c r="E135" s="15">
        <x:v>45071.592997690605</x:v>
      </x:c>
      <x:c r="F135" t="s">
        <x:v>127</x:v>
      </x:c>
      <x:c r="G135" s="6">
        <x:v>63.11000983103218</x:v>
      </x:c>
      <x:c r="H135" t="s">
        <x:v>115</x:v>
      </x:c>
      <x:c r="I135" s="6">
        <x:v>28.356107918833004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24.708</x:v>
      </x:c>
      <x:c r="S135" s="8">
        <x:v>117364.75540127471</x:v>
      </x:c>
      <x:c r="T135" s="12">
        <x:v>291867.7473330228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78842</x:v>
      </x:c>
      <x:c r="B136" s="1">
        <x:v>45074.62965914185</x:v>
      </x:c>
      <x:c r="C136" s="6">
        <x:v>6.695708361666667</x:v>
      </x:c>
      <x:c r="D136" s="14" t="s">
        <x:v>125</x:v>
      </x:c>
      <x:c r="E136" s="15">
        <x:v>45071.592997690605</x:v>
      </x:c>
      <x:c r="F136" t="s">
        <x:v>127</x:v>
      </x:c>
      <x:c r="G136" s="6">
        <x:v>63.130834875567295</x:v>
      </x:c>
      <x:c r="H136" t="s">
        <x:v>115</x:v>
      </x:c>
      <x:c r="I136" s="6">
        <x:v>28.356107918833004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24.703999999999997</x:v>
      </x:c>
      <x:c r="S136" s="8">
        <x:v>117370.1462082242</x:v>
      </x:c>
      <x:c r="T136" s="12">
        <x:v>291871.7037707153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78852</x:v>
      </x:c>
      <x:c r="B137" s="1">
        <x:v>45074.62969373115</x:v>
      </x:c>
      <x:c r="C137" s="6">
        <x:v>6.745516941666667</x:v>
      </x:c>
      <x:c r="D137" s="14" t="s">
        <x:v>125</x:v>
      </x:c>
      <x:c r="E137" s="15">
        <x:v>45071.592997690605</x:v>
      </x:c>
      <x:c r="F137" t="s">
        <x:v>127</x:v>
      </x:c>
      <x:c r="G137" s="6">
        <x:v>63.11725380970953</x:v>
      </x:c>
      <x:c r="H137" t="s">
        <x:v>115</x:v>
      </x:c>
      <x:c r="I137" s="6">
        <x:v>28.362268903922995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24.705</x:v>
      </x:c>
      <x:c r="S137" s="8">
        <x:v>117362.937524542</x:v>
      </x:c>
      <x:c r="T137" s="12">
        <x:v>291867.8232866495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78862</x:v>
      </x:c>
      <x:c r="B138" s="1">
        <x:v>45074.629728326516</x:v>
      </x:c>
      <x:c r="C138" s="6">
        <x:v>6.795334276666667</x:v>
      </x:c>
      <x:c r="D138" s="14" t="s">
        <x:v>125</x:v>
      </x:c>
      <x:c r="E138" s="15">
        <x:v>45071.592997690605</x:v>
      </x:c>
      <x:c r="F138" t="s">
        <x:v>127</x:v>
      </x:c>
      <x:c r="G138" s="6">
        <x:v>63.11725380970953</x:v>
      </x:c>
      <x:c r="H138" t="s">
        <x:v>115</x:v>
      </x:c>
      <x:c r="I138" s="6">
        <x:v>28.362268903922995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24.705</x:v>
      </x:c>
      <x:c r="S138" s="8">
        <x:v>117363.56065012523</x:v>
      </x:c>
      <x:c r="T138" s="12">
        <x:v>291868.01169967686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78873</x:v>
      </x:c>
      <x:c r="B139" s="1">
        <x:v>45074.62976286676</x:v>
      </x:c>
      <x:c r="C139" s="6">
        <x:v>6.845072221666666</x:v>
      </x:c>
      <x:c r="D139" s="14" t="s">
        <x:v>125</x:v>
      </x:c>
      <x:c r="E139" s="15">
        <x:v>45071.592997690605</x:v>
      </x:c>
      <x:c r="F139" t="s">
        <x:v>127</x:v>
      </x:c>
      <x:c r="G139" s="6">
        <x:v>63.10888138625096</x:v>
      </x:c>
      <x:c r="H139" t="s">
        <x:v>115</x:v>
      </x:c>
      <x:c r="I139" s="6">
        <x:v>28.368429900324827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24.705</x:v>
      </x:c>
      <x:c r="S139" s="8">
        <x:v>117371.59697760953</x:v>
      </x:c>
      <x:c r="T139" s="12">
        <x:v>291868.1682679289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78882</x:v>
      </x:c>
      <x:c r="B140" s="1">
        <x:v>45074.62979756185</x:v>
      </x:c>
      <x:c r="C140" s="6">
        <x:v>6.895033163333333</x:v>
      </x:c>
      <x:c r="D140" s="14" t="s">
        <x:v>125</x:v>
      </x:c>
      <x:c r="E140" s="15">
        <x:v>45071.592997690605</x:v>
      </x:c>
      <x:c r="F140" t="s">
        <x:v>127</x:v>
      </x:c>
      <x:c r="G140" s="6">
        <x:v>63.10367623946658</x:v>
      </x:c>
      <x:c r="H140" t="s">
        <x:v>115</x:v>
      </x:c>
      <x:c r="I140" s="6">
        <x:v>28.368429900324827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24.706</x:v>
      </x:c>
      <x:c r="S140" s="8">
        <x:v>117371.22012851639</x:v>
      </x:c>
      <x:c r="T140" s="12">
        <x:v>291879.62357078085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78892</x:v>
      </x:c>
      <x:c r="B141" s="1">
        <x:v>45074.62983273721</x:v>
      </x:c>
      <x:c r="C141" s="6">
        <x:v>6.94568568</x:v>
      </x:c>
      <x:c r="D141" s="14" t="s">
        <x:v>125</x:v>
      </x:c>
      <x:c r="E141" s="15">
        <x:v>45071.592997690605</x:v>
      </x:c>
      <x:c r="F141" t="s">
        <x:v>127</x:v>
      </x:c>
      <x:c r="G141" s="6">
        <x:v>63.090102163564836</x:v>
      </x:c>
      <x:c r="H141" t="s">
        <x:v>115</x:v>
      </x:c>
      <x:c r="I141" s="6">
        <x:v>28.37459090803941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24.706999999999997</x:v>
      </x:c>
      <x:c r="S141" s="8">
        <x:v>117374.29231828601</x:v>
      </x:c>
      <x:c r="T141" s="12">
        <x:v>291869.7887106808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78902</x:v>
      </x:c>
      <x:c r="B142" s="1">
        <x:v>45074.62986730634</x:v>
      </x:c>
      <x:c r="C142" s="6">
        <x:v>6.995465225</x:v>
      </x:c>
      <x:c r="D142" s="14" t="s">
        <x:v>125</x:v>
      </x:c>
      <x:c r="E142" s="15">
        <x:v>45071.592997690605</x:v>
      </x:c>
      <x:c r="F142" t="s">
        <x:v>127</x:v>
      </x:c>
      <x:c r="G142" s="6">
        <x:v>63.10571556158587</x:v>
      </x:c>
      <x:c r="H142" t="s">
        <x:v>115</x:v>
      </x:c>
      <x:c r="I142" s="6">
        <x:v>28.37459090803941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24.703999999999997</x:v>
      </x:c>
      <x:c r="S142" s="8">
        <x:v>117370.7333404509</x:v>
      </x:c>
      <x:c r="T142" s="12">
        <x:v>291869.18899057864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78912</x:v>
      </x:c>
      <x:c r="B143" s="1">
        <x:v>45074.629901933215</x:v>
      </x:c>
      <x:c r="C143" s="6">
        <x:v>7.045327921666667</x:v>
      </x:c>
      <x:c r="D143" s="14" t="s">
        <x:v>125</x:v>
      </x:c>
      <x:c r="E143" s="15">
        <x:v>45071.592997690605</x:v>
      </x:c>
      <x:c r="F143" t="s">
        <x:v>127</x:v>
      </x:c>
      <x:c r="G143" s="6">
        <x:v>63.076531580732315</x:v>
      </x:c>
      <x:c r="H143" t="s">
        <x:v>115</x:v>
      </x:c>
      <x:c r="I143" s="6">
        <x:v>28.38075192706674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24.708</x:v>
      </x:c>
      <x:c r="S143" s="8">
        <x:v>117374.46614170224</x:v>
      </x:c>
      <x:c r="T143" s="12">
        <x:v>291876.70265962306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78922</x:v>
      </x:c>
      <x:c r="B144" s="1">
        <x:v>45074.629936659796</x:v>
      </x:c>
      <x:c r="C144" s="6">
        <x:v>7.095334201666667</x:v>
      </x:c>
      <x:c r="D144" s="14" t="s">
        <x:v>125</x:v>
      </x:c>
      <x:c r="E144" s="15">
        <x:v>45071.592997690605</x:v>
      </x:c>
      <x:c r="F144" t="s">
        <x:v>127</x:v>
      </x:c>
      <x:c r="G144" s="6">
        <x:v>63.08693766611903</x:v>
      </x:c>
      <x:c r="H144" t="s">
        <x:v>115</x:v>
      </x:c>
      <x:c r="I144" s="6">
        <x:v>28.38075192706674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24.706</x:v>
      </x:c>
      <x:c r="S144" s="8">
        <x:v>117375.49933744602</x:v>
      </x:c>
      <x:c r="T144" s="12">
        <x:v>291874.6984711581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78933</x:v>
      </x:c>
      <x:c r="B145" s="1">
        <x:v>45074.62997119415</x:v>
      </x:c>
      <x:c r="C145" s="6">
        <x:v>7.145063665</x:v>
      </x:c>
      <x:c r="D145" s="14" t="s">
        <x:v>125</x:v>
      </x:c>
      <x:c r="E145" s="15">
        <x:v>45071.592997690605</x:v>
      </x:c>
      <x:c r="F145" t="s">
        <x:v>127</x:v>
      </x:c>
      <x:c r="G145" s="6">
        <x:v>63.070205637626195</x:v>
      </x:c>
      <x:c r="H145" t="s">
        <x:v>115</x:v>
      </x:c>
      <x:c r="I145" s="6">
        <x:v>28.39307399905738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24.706</x:v>
      </x:c>
      <x:c r="S145" s="8">
        <x:v>117386.05379097618</x:v>
      </x:c>
      <x:c r="T145" s="12">
        <x:v>291893.71074218897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78942</x:v>
      </x:c>
      <x:c r="B146" s="1">
        <x:v>45074.63000586087</x:v>
      </x:c>
      <x:c r="C146" s="6">
        <x:v>7.194983741666666</x:v>
      </x:c>
      <x:c r="D146" s="14" t="s">
        <x:v>125</x:v>
      </x:c>
      <x:c r="E146" s="15">
        <x:v>45071.592997690605</x:v>
      </x:c>
      <x:c r="F146" t="s">
        <x:v>127</x:v>
      </x:c>
      <x:c r="G146" s="6">
        <x:v>63.068166109557914</x:v>
      </x:c>
      <x:c r="H146" t="s">
        <x:v>115</x:v>
      </x:c>
      <x:c r="I146" s="6">
        <x:v>28.386912957405457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24.708</x:v>
      </x:c>
      <x:c r="S146" s="8">
        <x:v>117375.93488533035</x:v>
      </x:c>
      <x:c r="T146" s="12">
        <x:v>291890.79190594784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78946</x:v>
      </x:c>
      <x:c r="B147" s="1">
        <x:v>45074.63004100572</x:v>
      </x:c>
      <x:c r="C147" s="6">
        <x:v>7.245592328333333</x:v>
      </x:c>
      <x:c r="D147" s="14" t="s">
        <x:v>125</x:v>
      </x:c>
      <x:c r="E147" s="15">
        <x:v>45071.592997690605</x:v>
      </x:c>
      <x:c r="F147" t="s">
        <x:v>127</x:v>
      </x:c>
      <x:c r="G147" s="6">
        <x:v>63.06296448969935</x:v>
      </x:c>
      <x:c r="H147" t="s">
        <x:v>115</x:v>
      </x:c>
      <x:c r="I147" s="6">
        <x:v>28.386912957405457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24.709</x:v>
      </x:c>
      <x:c r="S147" s="8">
        <x:v>117373.1736335682</x:v>
      </x:c>
      <x:c r="T147" s="12">
        <x:v>291894.63895468833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78956</x:v>
      </x:c>
      <x:c r="B148" s="1">
        <x:v>45074.63007569461</x:v>
      </x:c>
      <x:c r="C148" s="6">
        <x:v>7.295544331666667</x:v>
      </x:c>
      <x:c r="D148" s="14" t="s">
        <x:v>125</x:v>
      </x:c>
      <x:c r="E148" s="15">
        <x:v>45071.592997690605</x:v>
      </x:c>
      <x:c r="F148" t="s">
        <x:v>127</x:v>
      </x:c>
      <x:c r="G148" s="6">
        <x:v>63.07336822432741</x:v>
      </x:c>
      <x:c r="H148" t="s">
        <x:v>115</x:v>
      </x:c>
      <x:c r="I148" s="6">
        <x:v>28.386912957405457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24.706999999999997</x:v>
      </x:c>
      <x:c r="S148" s="8">
        <x:v>117394.32039958304</x:v>
      </x:c>
      <x:c r="T148" s="12">
        <x:v>291897.0094283536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78972</x:v>
      </x:c>
      <x:c r="B149" s="1">
        <x:v>45074.63011036691</x:v>
      </x:c>
      <x:c r="C149" s="6">
        <x:v>7.345472446666666</x:v>
      </x:c>
      <x:c r="D149" s="14" t="s">
        <x:v>125</x:v>
      </x:c>
      <x:c r="E149" s="15">
        <x:v>45071.592997690605</x:v>
      </x:c>
      <x:c r="F149" t="s">
        <x:v>127</x:v>
      </x:c>
      <x:c r="G149" s="6">
        <x:v>63.07336822432741</x:v>
      </x:c>
      <x:c r="H149" t="s">
        <x:v>115</x:v>
      </x:c>
      <x:c r="I149" s="6">
        <x:v>28.386912957405457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24.706999999999997</x:v>
      </x:c>
      <x:c r="S149" s="8">
        <x:v>117391.44657375224</x:v>
      </x:c>
      <x:c r="T149" s="12">
        <x:v>291894.7996464303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78983</x:v>
      </x:c>
      <x:c r="B150" s="1">
        <x:v>45074.63014524988</x:v>
      </x:c>
      <x:c r="C150" s="6">
        <x:v>7.3957039233333335</x:v>
      </x:c>
      <x:c r="D150" s="14" t="s">
        <x:v>125</x:v>
      </x:c>
      <x:c r="E150" s="15">
        <x:v>45071.592997690605</x:v>
      </x:c>
      <x:c r="F150" t="s">
        <x:v>127</x:v>
      </x:c>
      <x:c r="G150" s="6">
        <x:v>63.030642002317656</x:v>
      </x:c>
      <x:c r="H150" t="s">
        <x:v>115</x:v>
      </x:c>
      <x:c r="I150" s="6">
        <x:v>28.399235052021595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24.712</x:v>
      </x:c>
      <x:c r="S150" s="8">
        <x:v>117392.05037530564</x:v>
      </x:c>
      <x:c r="T150" s="12">
        <x:v>291888.8690197701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78992</x:v>
      </x:c>
      <x:c r="B151" s="1">
        <x:v>45074.63017977248</x:v>
      </x:c>
      <x:c r="C151" s="6">
        <x:v>7.445416465</x:v>
      </x:c>
      <x:c r="D151" s="14" t="s">
        <x:v>125</x:v>
      </x:c>
      <x:c r="E151" s="15">
        <x:v>45071.592997690605</x:v>
      </x:c>
      <x:c r="F151" t="s">
        <x:v>127</x:v>
      </x:c>
      <x:c r="G151" s="6">
        <x:v>63.05144007259631</x:v>
      </x:c>
      <x:c r="H151" t="s">
        <x:v>115</x:v>
      </x:c>
      <x:c r="I151" s="6">
        <x:v>28.399235052021595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24.708</x:v>
      </x:c>
      <x:c r="S151" s="8">
        <x:v>117389.18382249972</x:v>
      </x:c>
      <x:c r="T151" s="12">
        <x:v>291893.138681621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79003</x:v>
      </x:c>
      <x:c r="B152" s="1">
        <x:v>45074.63021463227</x:v>
      </x:c>
      <x:c r="C152" s="6">
        <x:v>7.4956145633333335</x:v>
      </x:c>
      <x:c r="D152" s="14" t="s">
        <x:v>125</x:v>
      </x:c>
      <x:c r="E152" s="15">
        <x:v>45071.592997690605</x:v>
      </x:c>
      <x:c r="F152" t="s">
        <x:v>127</x:v>
      </x:c>
      <x:c r="G152" s="6">
        <x:v>63.05144007259631</x:v>
      </x:c>
      <x:c r="H152" t="s">
        <x:v>115</x:v>
      </x:c>
      <x:c r="I152" s="6">
        <x:v>28.399235052021595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24.708</x:v>
      </x:c>
      <x:c r="S152" s="8">
        <x:v>117383.44648217816</x:v>
      </x:c>
      <x:c r="T152" s="12">
        <x:v>291890.8546153128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79013</x:v>
      </x:c>
      <x:c r="B153" s="1">
        <x:v>45074.63024928233</x:v>
      </x:c>
      <x:c r="C153" s="6">
        <x:v>7.545510653333333</x:v>
      </x:c>
      <x:c r="D153" s="14" t="s">
        <x:v>125</x:v>
      </x:c>
      <x:c r="E153" s="15">
        <x:v>45071.592997690605</x:v>
      </x:c>
      <x:c r="F153" t="s">
        <x:v>127</x:v>
      </x:c>
      <x:c r="G153" s="6">
        <x:v>63.06908482585483</x:v>
      </x:c>
      <x:c r="H153" t="s">
        <x:v>115</x:v>
      </x:c>
      <x:c r="I153" s="6">
        <x:v>28.405396116299016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24.703</x:v>
      </x:c>
      <x:c r="S153" s="8">
        <x:v>117397.97858751843</x:v>
      </x:c>
      <x:c r="T153" s="12">
        <x:v>291885.65136233415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79022</x:v>
      </x:c>
      <x:c r="B154" s="1">
        <x:v>45074.63028385081</x:v>
      </x:c>
      <x:c r="C154" s="6">
        <x:v>7.595289263333333</x:v>
      </x:c>
      <x:c r="D154" s="14" t="s">
        <x:v>125</x:v>
      </x:c>
      <x:c r="E154" s="15">
        <x:v>45071.592997690605</x:v>
      </x:c>
      <x:c r="F154" t="s">
        <x:v>127</x:v>
      </x:c>
      <x:c r="G154" s="6">
        <x:v>63.058681213071495</x:v>
      </x:c>
      <x:c r="H154" t="s">
        <x:v>115</x:v>
      </x:c>
      <x:c r="I154" s="6">
        <x:v>28.405396116299016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24.705</x:v>
      </x:c>
      <x:c r="S154" s="8">
        <x:v>117395.9268900402</x:v>
      </x:c>
      <x:c r="T154" s="12">
        <x:v>291894.69477938814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79032</x:v>
      </x:c>
      <x:c r="B155" s="1">
        <x:v>45074.630318424715</x:v>
      </x:c>
      <x:c r="C155" s="6">
        <x:v>7.645075683333333</x:v>
      </x:c>
      <x:c r="D155" s="14" t="s">
        <x:v>125</x:v>
      </x:c>
      <x:c r="E155" s="15">
        <x:v>45071.592997690605</x:v>
      </x:c>
      <x:c r="F155" t="s">
        <x:v>127</x:v>
      </x:c>
      <x:c r="G155" s="6">
        <x:v>63.05032023974992</x:v>
      </x:c>
      <x:c r="H155" t="s">
        <x:v>115</x:v>
      </x:c>
      <x:c r="I155" s="6">
        <x:v>28.411557191888733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24.705</x:v>
      </x:c>
      <x:c r="S155" s="8">
        <x:v>117398.69936066093</x:v>
      </x:c>
      <x:c r="T155" s="12">
        <x:v>291884.8055024389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79043</x:v>
      </x:c>
      <x:c r="B156" s="1">
        <x:v>45074.630353617395</x:v>
      </x:c>
      <x:c r="C156" s="6">
        <x:v>7.6957531433333335</x:v>
      </x:c>
      <x:c r="D156" s="14" t="s">
        <x:v>125</x:v>
      </x:c>
      <x:c r="E156" s="15">
        <x:v>45071.592997690605</x:v>
      </x:c>
      <x:c r="F156" t="s">
        <x:v>127</x:v>
      </x:c>
      <x:c r="G156" s="6">
        <x:v>63.043079505584046</x:v>
      </x:c>
      <x:c r="H156" t="s">
        <x:v>115</x:v>
      </x:c>
      <x:c r="I156" s="6">
        <x:v>28.405396116299016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24.708</x:v>
      </x:c>
      <x:c r="S156" s="8">
        <x:v>117400.89831679917</x:v>
      </x:c>
      <x:c r="T156" s="12">
        <x:v>291888.758181209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79053</x:v>
      </x:c>
      <x:c r="B157" s="1">
        <x:v>45074.630388165984</x:v>
      </x:c>
      <x:c r="C157" s="6">
        <x:v>7.745503105</x:v>
      </x:c>
      <x:c r="D157" s="14" t="s">
        <x:v>125</x:v>
      </x:c>
      <x:c r="E157" s="15">
        <x:v>45071.592997690605</x:v>
      </x:c>
      <x:c r="F157" t="s">
        <x:v>127</x:v>
      </x:c>
      <x:c r="G157" s="6">
        <x:v>63.02952167223509</x:v>
      </x:c>
      <x:c r="H157" t="s">
        <x:v>115</x:v>
      </x:c>
      <x:c r="I157" s="6">
        <x:v>28.411557191888733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24.709</x:v>
      </x:c>
      <x:c r="S157" s="8">
        <x:v>117397.9815029691</x:v>
      </x:c>
      <x:c r="T157" s="12">
        <x:v>291888.25626707834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79063</x:v>
      </x:c>
      <x:c r="B158" s="1">
        <x:v>45074.63042272025</x:v>
      </x:c>
      <x:c r="C158" s="6">
        <x:v>7.795261255</x:v>
      </x:c>
      <x:c r="D158" s="14" t="s">
        <x:v>125</x:v>
      </x:c>
      <x:c r="E158" s="15">
        <x:v>45071.592997690605</x:v>
      </x:c>
      <x:c r="F158" t="s">
        <x:v>127</x:v>
      </x:c>
      <x:c r="G158" s="6">
        <x:v>63.036761195589015</x:v>
      </x:c>
      <x:c r="H158" t="s">
        <x:v>115</x:v>
      </x:c>
      <x:c r="I158" s="6">
        <x:v>28.4177182787912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24.706</x:v>
      </x:c>
      <x:c r="S158" s="8">
        <x:v>117400.41101161038</x:v>
      </x:c>
      <x:c r="T158" s="12">
        <x:v>291898.5510314963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79073</x:v>
      </x:c>
      <x:c r="B159" s="1">
        <x:v>45074.63045727368</x:v>
      </x:c>
      <x:c r="C159" s="6">
        <x:v>7.845018181666667</x:v>
      </x:c>
      <x:c r="D159" s="14" t="s">
        <x:v>125</x:v>
      </x:c>
      <x:c r="E159" s="15">
        <x:v>45071.592997690605</x:v>
      </x:c>
      <x:c r="F159" t="s">
        <x:v>127</x:v>
      </x:c>
      <x:c r="G159" s="6">
        <x:v>63.02432326698981</x:v>
      </x:c>
      <x:c r="H159" t="s">
        <x:v>115</x:v>
      </x:c>
      <x:c r="I159" s="6">
        <x:v>28.411557191888733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24.709999999999997</x:v>
      </x:c>
      <x:c r="S159" s="8">
        <x:v>117403.27236209967</x:v>
      </x:c>
      <x:c r="T159" s="12">
        <x:v>291887.33127086813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79082</x:v>
      </x:c>
      <x:c r="B160" s="1">
        <x:v>45074.63049239334</x:v>
      </x:c>
      <x:c r="C160" s="6">
        <x:v>7.895590503333334</x:v>
      </x:c>
      <x:c r="D160" s="14" t="s">
        <x:v>125</x:v>
      </x:c>
      <x:c r="E160" s="15">
        <x:v>45071.592997690605</x:v>
      </x:c>
      <x:c r="F160" t="s">
        <x:v>127</x:v>
      </x:c>
      <x:c r="G160" s="6">
        <x:v>63.012810062458016</x:v>
      </x:c>
      <x:c r="H160" t="s">
        <x:v>115</x:v>
      </x:c>
      <x:c r="I160" s="6">
        <x:v>28.42387937700687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24.709</x:v>
      </x:c>
      <x:c r="S160" s="8">
        <x:v>117401.84327272046</x:v>
      </x:c>
      <x:c r="T160" s="12">
        <x:v>291896.9126764241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79092</x:v>
      </x:c>
      <x:c r="B161" s="1">
        <x:v>45074.630526957946</x:v>
      </x:c>
      <x:c r="C161" s="6">
        <x:v>7.945363531666667</x:v>
      </x:c>
      <x:c r="D161" s="14" t="s">
        <x:v>125</x:v>
      </x:c>
      <x:c r="E161" s="15">
        <x:v>45071.592997690605</x:v>
      </x:c>
      <x:c r="F161" t="s">
        <x:v>127</x:v>
      </x:c>
      <x:c r="G161" s="6">
        <x:v>63.01077009446381</x:v>
      </x:c>
      <x:c r="H161" t="s">
        <x:v>115</x:v>
      </x:c>
      <x:c r="I161" s="6">
        <x:v>28.4177182787912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24.711</x:v>
      </x:c>
      <x:c r="S161" s="8">
        <x:v>117408.98589675767</x:v>
      </x:c>
      <x:c r="T161" s="12">
        <x:v>291906.0014112673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79103</x:v>
      </x:c>
      <x:c r="B162" s="1">
        <x:v>45074.63056157195</x:v>
      </x:c>
      <x:c r="C162" s="6">
        <x:v>7.995207686666666</x:v>
      </x:c>
      <x:c r="D162" s="14" t="s">
        <x:v>125</x:v>
      </x:c>
      <x:c r="E162" s="15">
        <x:v>45071.592997690605</x:v>
      </x:c>
      <x:c r="F162" t="s">
        <x:v>127</x:v>
      </x:c>
      <x:c r="G162" s="6">
        <x:v>63.00965356637715</x:v>
      </x:c>
      <x:c r="H162" t="s">
        <x:v>115</x:v>
      </x:c>
      <x:c r="I162" s="6">
        <x:v>28.430040486535745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24.708</x:v>
      </x:c>
      <x:c r="S162" s="8">
        <x:v>117408.30152910715</x:v>
      </x:c>
      <x:c r="T162" s="12">
        <x:v>291893.92543848086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79113</x:v>
      </x:c>
      <x:c r="B163" s="1">
        <x:v>45074.630596316085</x:v>
      </x:c>
      <x:c r="C163" s="6">
        <x:v>8.045239256666667</x:v>
      </x:c>
      <x:c r="D163" s="14" t="s">
        <x:v>125</x:v>
      </x:c>
      <x:c r="E163" s="15">
        <x:v>45071.592997690605</x:v>
      </x:c>
      <x:c r="F163" t="s">
        <x:v>127</x:v>
      </x:c>
      <x:c r="G163" s="6">
        <x:v>63.02116505127725</x:v>
      </x:c>
      <x:c r="H163" t="s">
        <x:v>115</x:v>
      </x:c>
      <x:c r="I163" s="6">
        <x:v>28.4177182787912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24.709</x:v>
      </x:c>
      <x:c r="S163" s="8">
        <x:v>117416.45144687917</x:v>
      </x:c>
      <x:c r="T163" s="12">
        <x:v>291890.56042582344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79123</x:v>
      </x:c>
      <x:c r="B164" s="1">
        <x:v>45074.63063097966</x:v>
      </x:c>
      <x:c r="C164" s="6">
        <x:v>8.0951548</x:v>
      </x:c>
      <x:c r="D164" s="14" t="s">
        <x:v>125</x:v>
      </x:c>
      <x:c r="E164" s="15">
        <x:v>45071.592997690605</x:v>
      </x:c>
      <x:c r="F164" t="s">
        <x:v>127</x:v>
      </x:c>
      <x:c r="G164" s="6">
        <x:v>63.00649783705865</x:v>
      </x:c>
      <x:c r="H164" t="s">
        <x:v>115</x:v>
      </x:c>
      <x:c r="I164" s="6">
        <x:v>28.43620160737737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24.706999999999997</x:v>
      </x:c>
      <x:c r="S164" s="8">
        <x:v>117408.55101124472</x:v>
      </x:c>
      <x:c r="T164" s="12">
        <x:v>291902.72071181564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79133</x:v>
      </x:c>
      <x:c r="B165" s="1">
        <x:v>45074.63066566437</x:v>
      </x:c>
      <x:c r="C165" s="6">
        <x:v>8.145100785</x:v>
      </x:c>
      <x:c r="D165" s="14" t="s">
        <x:v>125</x:v>
      </x:c>
      <x:c r="E165" s="15">
        <x:v>45071.592997690605</x:v>
      </x:c>
      <x:c r="F165" t="s">
        <x:v>127</x:v>
      </x:c>
      <x:c r="G165" s="6">
        <x:v>63.00241646453289</x:v>
      </x:c>
      <x:c r="H165" t="s">
        <x:v>115</x:v>
      </x:c>
      <x:c r="I165" s="6">
        <x:v>28.42387937700687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24.711</x:v>
      </x:c>
      <x:c r="S165" s="8">
        <x:v>117434.67543641964</x:v>
      </x:c>
      <x:c r="T165" s="12">
        <x:v>291896.9771192022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79142</x:v>
      </x:c>
      <x:c r="B166" s="1">
        <x:v>45074.63070048658</x:v>
      </x:c>
      <x:c r="C166" s="6">
        <x:v>8.195244776666666</x:v>
      </x:c>
      <x:c r="D166" s="14" t="s">
        <x:v>125</x:v>
      </x:c>
      <x:c r="E166" s="15">
        <x:v>45071.592997690605</x:v>
      </x:c>
      <x:c r="F166" t="s">
        <x:v>127</x:v>
      </x:c>
      <x:c r="G166" s="6">
        <x:v>62.97847981373257</x:v>
      </x:c>
      <x:c r="H166" t="s">
        <x:v>115</x:v>
      </x:c>
      <x:c r="I166" s="6">
        <x:v>28.430040486535745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24.714</x:v>
      </x:c>
      <x:c r="S166" s="8">
        <x:v>117433.60848740517</x:v>
      </x:c>
      <x:c r="T166" s="12">
        <x:v>291892.0252706142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79152</x:v>
      </x:c>
      <x:c r="B167" s="1">
        <x:v>45074.630735067265</x:v>
      </x:c>
      <x:c r="C167" s="6">
        <x:v>8.245040965</x:v>
      </x:c>
      <x:c r="D167" s="14" t="s">
        <x:v>125</x:v>
      </x:c>
      <x:c r="E167" s="15">
        <x:v>45071.592997690605</x:v>
      </x:c>
      <x:c r="F167" t="s">
        <x:v>127</x:v>
      </x:c>
      <x:c r="G167" s="6">
        <x:v>62.98775488271763</x:v>
      </x:c>
      <x:c r="H167" t="s">
        <x:v>115</x:v>
      </x:c>
      <x:c r="I167" s="6">
        <x:v>28.442362739531745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24.709</x:v>
      </x:c>
      <x:c r="S167" s="8">
        <x:v>117437.45459399687</x:v>
      </x:c>
      <x:c r="T167" s="12">
        <x:v>291888.67249245214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79163</x:v>
      </x:c>
      <x:c r="B168" s="1">
        <x:v>45074.63077022278</x:v>
      </x:c>
      <x:c r="C168" s="6">
        <x:v>8.295664893333333</x:v>
      </x:c>
      <x:c r="D168" s="14" t="s">
        <x:v>125</x:v>
      </x:c>
      <x:c r="E168" s="15">
        <x:v>45071.592997690605</x:v>
      </x:c>
      <x:c r="F168" t="s">
        <x:v>127</x:v>
      </x:c>
      <x:c r="G168" s="6">
        <x:v>62.990909291183506</x:v>
      </x:c>
      <x:c r="H168" t="s">
        <x:v>115</x:v>
      </x:c>
      <x:c r="I168" s="6">
        <x:v>28.43620160737737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24.709999999999997</x:v>
      </x:c>
      <x:c r="S168" s="8">
        <x:v>117440.57151433497</x:v>
      </x:c>
      <x:c r="T168" s="12">
        <x:v>291909.34628023324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79173</x:v>
      </x:c>
      <x:c r="B169" s="1">
        <x:v>45074.63080478902</x:v>
      </x:c>
      <x:c r="C169" s="6">
        <x:v>8.345440285</x:v>
      </x:c>
      <x:c r="D169" s="14" t="s">
        <x:v>125</x:v>
      </x:c>
      <x:c r="E169" s="15">
        <x:v>45071.592997690605</x:v>
      </x:c>
      <x:c r="F169" t="s">
        <x:v>127</x:v>
      </x:c>
      <x:c r="G169" s="6">
        <x:v>62.982559874189576</x:v>
      </x:c>
      <x:c r="H169" t="s">
        <x:v>115</x:v>
      </x:c>
      <x:c r="I169" s="6">
        <x:v>28.442362739531745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24.709999999999997</x:v>
      </x:c>
      <x:c r="S169" s="8">
        <x:v>117446.42747532096</x:v>
      </x:c>
      <x:c r="T169" s="12">
        <x:v>291897.50742745027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79183</x:v>
      </x:c>
      <x:c r="B170" s="1">
        <x:v>45074.63083946481</x:v>
      </x:c>
      <x:c r="C170" s="6">
        <x:v>8.395373416666667</x:v>
      </x:c>
      <x:c r="D170" s="14" t="s">
        <x:v>125</x:v>
      </x:c>
      <x:c r="E170" s="15">
        <x:v>45071.592997690605</x:v>
      </x:c>
      <x:c r="F170" t="s">
        <x:v>127</x:v>
      </x:c>
      <x:c r="G170" s="6">
        <x:v>62.99295038551225</x:v>
      </x:c>
      <x:c r="H170" t="s">
        <x:v>115</x:v>
      </x:c>
      <x:c r="I170" s="6">
        <x:v>28.442362739531745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24.708</x:v>
      </x:c>
      <x:c r="S170" s="8">
        <x:v>117451.41624624087</x:v>
      </x:c>
      <x:c r="T170" s="12">
        <x:v>291894.181132025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79192</x:v>
      </x:c>
      <x:c r="B171" s="1">
        <x:v>45074.63087408436</x:v>
      </x:c>
      <x:c r="C171" s="6">
        <x:v>8.445225573333333</x:v>
      </x:c>
      <x:c r="D171" s="14" t="s">
        <x:v>125</x:v>
      </x:c>
      <x:c r="E171" s="15">
        <x:v>45071.592997690605</x:v>
      </x:c>
      <x:c r="F171" t="s">
        <x:v>127</x:v>
      </x:c>
      <x:c r="G171" s="6">
        <x:v>62.98775488271763</x:v>
      </x:c>
      <x:c r="H171" t="s">
        <x:v>115</x:v>
      </x:c>
      <x:c r="I171" s="6">
        <x:v>28.442362739531745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24.709</x:v>
      </x:c>
      <x:c r="S171" s="8">
        <x:v>117454.97350721214</x:v>
      </x:c>
      <x:c r="T171" s="12">
        <x:v>291890.3858793978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79202</x:v>
      </x:c>
      <x:c r="B172" s="1">
        <x:v>45074.63090864143</x:v>
      </x:c>
      <x:c r="C172" s="6">
        <x:v>8.494987761666666</x:v>
      </x:c>
      <x:c r="D172" s="14" t="s">
        <x:v>125</x:v>
      </x:c>
      <x:c r="E172" s="15">
        <x:v>45071.592997690605</x:v>
      </x:c>
      <x:c r="F172" t="s">
        <x:v>127</x:v>
      </x:c>
      <x:c r="G172" s="6">
        <x:v>62.97736535986295</x:v>
      </x:c>
      <x:c r="H172" t="s">
        <x:v>115</x:v>
      </x:c>
      <x:c r="I172" s="6">
        <x:v>28.442362739531745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24.711</x:v>
      </x:c>
      <x:c r="S172" s="8">
        <x:v>117464.10249492686</x:v>
      </x:c>
      <x:c r="T172" s="12">
        <x:v>291901.9505410963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79213</x:v>
      </x:c>
      <x:c r="B173" s="1">
        <x:v>45074.63094383046</x:v>
      </x:c>
      <x:c r="C173" s="6">
        <x:v>8.545659965</x:v>
      </x:c>
      <x:c r="D173" s="14" t="s">
        <x:v>125</x:v>
      </x:c>
      <x:c r="E173" s="15">
        <x:v>45071.592997690605</x:v>
      </x:c>
      <x:c r="F173" t="s">
        <x:v>127</x:v>
      </x:c>
      <x:c r="G173" s="6">
        <x:v>62.965865928271384</x:v>
      </x:c>
      <x:c r="H173" t="s">
        <x:v>115</x:v>
      </x:c>
      <x:c r="I173" s="6">
        <x:v>28.45468503778011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24.709999999999997</x:v>
      </x:c>
      <x:c r="S173" s="8">
        <x:v>117461.38626525548</x:v>
      </x:c>
      <x:c r="T173" s="12">
        <x:v>291887.4245906891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79223</x:v>
      </x:c>
      <x:c r="B174" s="1">
        <x:v>45074.63097841932</x:v>
      </x:c>
      <x:c r="C174" s="6">
        <x:v>8.595467916666667</x:v>
      </x:c>
      <x:c r="D174" s="14" t="s">
        <x:v>125</x:v>
      </x:c>
      <x:c r="E174" s="15">
        <x:v>45071.592997690605</x:v>
      </x:c>
      <x:c r="F174" t="s">
        <x:v>127</x:v>
      </x:c>
      <x:c r="G174" s="6">
        <x:v>62.984601240124356</x:v>
      </x:c>
      <x:c r="H174" t="s">
        <x:v>115</x:v>
      </x:c>
      <x:c r="I174" s="6">
        <x:v>28.448523882999325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24.708</x:v>
      </x:c>
      <x:c r="S174" s="8">
        <x:v>117454.15125213002</x:v>
      </x:c>
      <x:c r="T174" s="12">
        <x:v>291892.7401453696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79233</x:v>
      </x:c>
      <x:c r="B175" s="1">
        <x:v>45074.63101299482</x:v>
      </x:c>
      <x:c r="C175" s="6">
        <x:v>8.64525662</x:v>
      </x:c>
      <x:c r="D175" s="14" t="s">
        <x:v>125</x:v>
      </x:c>
      <x:c r="E175" s="15">
        <x:v>45071.592997690605</x:v>
      </x:c>
      <x:c r="F175" t="s">
        <x:v>127</x:v>
      </x:c>
      <x:c r="G175" s="6">
        <x:v>62.9471369359039</x:v>
      </x:c>
      <x:c r="H175" t="s">
        <x:v>115</x:v>
      </x:c>
      <x:c r="I175" s="6">
        <x:v>28.460846203874098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24.712</x:v>
      </x:c>
      <x:c r="S175" s="8">
        <x:v>117453.5515673733</x:v>
      </x:c>
      <x:c r="T175" s="12">
        <x:v>291883.91544726107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79242</x:v>
      </x:c>
      <x:c r="B176" s="1">
        <x:v>45074.631047552204</x:v>
      </x:c>
      <x:c r="C176" s="6">
        <x:v>8.695019268333333</x:v>
      </x:c>
      <x:c r="D176" s="14" t="s">
        <x:v>125</x:v>
      </x:c>
      <x:c r="E176" s="15">
        <x:v>45071.592997690605</x:v>
      </x:c>
      <x:c r="F176" t="s">
        <x:v>127</x:v>
      </x:c>
      <x:c r="G176" s="6">
        <x:v>62.955480108883286</x:v>
      </x:c>
      <x:c r="H176" t="s">
        <x:v>115</x:v>
      </x:c>
      <x:c r="I176" s="6">
        <x:v>28.45468503778011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24.712</x:v>
      </x:c>
      <x:c r="S176" s="8">
        <x:v>117454.90457907143</x:v>
      </x:c>
      <x:c r="T176" s="12">
        <x:v>291900.7468235302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79252</x:v>
      </x:c>
      <x:c r="B177" s="1">
        <x:v>45074.63108270673</x:v>
      </x:c>
      <x:c r="C177" s="6">
        <x:v>8.745641788333334</x:v>
      </x:c>
      <x:c r="D177" s="14" t="s">
        <x:v>125</x:v>
      </x:c>
      <x:c r="E177" s="15">
        <x:v>45071.592997690605</x:v>
      </x:c>
      <x:c r="F177" t="s">
        <x:v>127</x:v>
      </x:c>
      <x:c r="G177" s="6">
        <x:v>62.9471369359039</x:v>
      </x:c>
      <x:c r="H177" t="s">
        <x:v>115</x:v>
      </x:c>
      <x:c r="I177" s="6">
        <x:v>28.460846203874098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24.712</x:v>
      </x:c>
      <x:c r="S177" s="8">
        <x:v>117460.93766440413</x:v>
      </x:c>
      <x:c r="T177" s="12">
        <x:v>291896.32290341135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79262</x:v>
      </x:c>
      <x:c r="B178" s="1">
        <x:v>45074.631117324854</x:v>
      </x:c>
      <x:c r="C178" s="6">
        <x:v>8.795491873333333</x:v>
      </x:c>
      <x:c r="D178" s="14" t="s">
        <x:v>125</x:v>
      </x:c>
      <x:c r="E178" s="15">
        <x:v>45071.592997690605</x:v>
      </x:c>
      <x:c r="F178" t="s">
        <x:v>127</x:v>
      </x:c>
      <x:c r="G178" s="6">
        <x:v>62.9471369359039</x:v>
      </x:c>
      <x:c r="H178" t="s">
        <x:v>115</x:v>
      </x:c>
      <x:c r="I178" s="6">
        <x:v>28.460846203874098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24.712</x:v>
      </x:c>
      <x:c r="S178" s="8">
        <x:v>117464.67955918345</x:v>
      </x:c>
      <x:c r="T178" s="12">
        <x:v>291885.4602559715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79266</x:v>
      </x:c>
      <x:c r="B179" s="1">
        <x:v>45074.63115194267</x:v>
      </x:c>
      <x:c r="C179" s="6">
        <x:v>8.84534153</x:v>
      </x:c>
      <x:c r="D179" s="14" t="s">
        <x:v>125</x:v>
      </x:c>
      <x:c r="E179" s="15">
        <x:v>45071.592997690605</x:v>
      </x:c>
      <x:c r="F179" t="s">
        <x:v>127</x:v>
      </x:c>
      <x:c r="G179" s="6">
        <x:v>62.93675444919612</x:v>
      </x:c>
      <x:c r="H179" t="s">
        <x:v>115</x:v>
      </x:c>
      <x:c r="I179" s="6">
        <x:v>28.460846203874098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24.714</x:v>
      </x:c>
      <x:c r="S179" s="8">
        <x:v>117467.88473383915</x:v>
      </x:c>
      <x:c r="T179" s="12">
        <x:v>291901.2383663187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79282</x:v>
      </x:c>
      <x:c r="B180" s="1">
        <x:v>45074.631186613624</x:v>
      </x:c>
      <x:c r="C180" s="6">
        <x:v>8.895267705</x:v>
      </x:c>
      <x:c r="D180" s="14" t="s">
        <x:v>125</x:v>
      </x:c>
      <x:c r="E180" s="15">
        <x:v>45071.592997690605</x:v>
      </x:c>
      <x:c r="F180" t="s">
        <x:v>127</x:v>
      </x:c>
      <x:c r="G180" s="6">
        <x:v>62.9471369359039</x:v>
      </x:c>
      <x:c r="H180" t="s">
        <x:v>115</x:v>
      </x:c>
      <x:c r="I180" s="6">
        <x:v>28.460846203874098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24.712</x:v>
      </x:c>
      <x:c r="S180" s="8">
        <x:v>117478.00191895069</x:v>
      </x:c>
      <x:c r="T180" s="12">
        <x:v>291892.97453568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79292</x:v>
      </x:c>
      <x:c r="B181" s="1">
        <x:v>45074.63122125752</x:v>
      </x:c>
      <x:c r="C181" s="6">
        <x:v>8.945154921666667</x:v>
      </x:c>
      <x:c r="D181" s="14" t="s">
        <x:v>125</x:v>
      </x:c>
      <x:c r="E181" s="15">
        <x:v>45071.592997690605</x:v>
      </x:c>
      <x:c r="F181" t="s">
        <x:v>127</x:v>
      </x:c>
      <x:c r="G181" s="6">
        <x:v>62.93879539038788</x:v>
      </x:c>
      <x:c r="H181" t="s">
        <x:v>115</x:v>
      </x:c>
      <x:c r="I181" s="6">
        <x:v>28.467007381280837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24.712</x:v>
      </x:c>
      <x:c r="S181" s="8">
        <x:v>117483.45638726707</x:v>
      </x:c>
      <x:c r="T181" s="12">
        <x:v>291893.1567228822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79302</x:v>
      </x:c>
      <x:c r="B182" s="1">
        <x:v>45074.63125582591</x:v>
      </x:c>
      <x:c r="C182" s="6">
        <x:v>8.994933403333333</x:v>
      </x:c>
      <x:c r="D182" s="14" t="s">
        <x:v>125</x:v>
      </x:c>
      <x:c r="E182" s="15">
        <x:v>45071.592997690605</x:v>
      </x:c>
      <x:c r="F182" t="s">
        <x:v>127</x:v>
      </x:c>
      <x:c r="G182" s="6">
        <x:v>62.949178495708146</x:v>
      </x:c>
      <x:c r="H182" t="s">
        <x:v>115</x:v>
      </x:c>
      <x:c r="I182" s="6">
        <x:v>28.467007381280837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24.709999999999997</x:v>
      </x:c>
      <x:c r="S182" s="8">
        <x:v>117483.57285147905</x:v>
      </x:c>
      <x:c r="T182" s="12">
        <x:v>291894.4775007097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79313</x:v>
      </x:c>
      <x:c r="B183" s="1">
        <x:v>45074.63129102339</x:v>
      </x:c>
      <x:c r="C183" s="6">
        <x:v>9.045617776666667</x:v>
      </x:c>
      <x:c r="D183" s="14" t="s">
        <x:v>125</x:v>
      </x:c>
      <x:c r="E183" s="15">
        <x:v>45071.592997690605</x:v>
      </x:c>
      <x:c r="F183" t="s">
        <x:v>127</x:v>
      </x:c>
      <x:c r="G183" s="6">
        <x:v>62.949178495708146</x:v>
      </x:c>
      <x:c r="H183" t="s">
        <x:v>115</x:v>
      </x:c>
      <x:c r="I183" s="6">
        <x:v>28.467007381280837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24.709999999999997</x:v>
      </x:c>
      <x:c r="S183" s="8">
        <x:v>117482.0834436195</x:v>
      </x:c>
      <x:c r="T183" s="12">
        <x:v>291890.3906230311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79322</x:v>
      </x:c>
      <x:c r="B184" s="1">
        <x:v>45074.63132557425</x:v>
      </x:c>
      <x:c r="C184" s="6">
        <x:v>9.095371016666666</x:v>
      </x:c>
      <x:c r="D184" s="14" t="s">
        <x:v>125</x:v>
      </x:c>
      <x:c r="E184" s="15">
        <x:v>45071.592997690605</x:v>
      </x:c>
      <x:c r="F184" t="s">
        <x:v>127</x:v>
      </x:c>
      <x:c r="G184" s="6">
        <x:v>62.93768850846237</x:v>
      </x:c>
      <x:c r="H184" t="s">
        <x:v>115</x:v>
      </x:c>
      <x:c r="I184" s="6">
        <x:v>28.479329770035292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24.709</x:v>
      </x:c>
      <x:c r="S184" s="8">
        <x:v>117475.73071399954</x:v>
      </x:c>
      <x:c r="T184" s="12">
        <x:v>291891.4443688652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79333</x:v>
      </x:c>
      <x:c r="B185" s="1">
        <x:v>45074.63136020006</x:v>
      </x:c>
      <x:c r="C185" s="6">
        <x:v>9.145232175</x:v>
      </x:c>
      <x:c r="D185" s="14" t="s">
        <x:v>125</x:v>
      </x:c>
      <x:c r="E185" s="15">
        <x:v>45071.592997690605</x:v>
      </x:c>
      <x:c r="F185" t="s">
        <x:v>127</x:v>
      </x:c>
      <x:c r="G185" s="6">
        <x:v>62.93045547172323</x:v>
      </x:c>
      <x:c r="H185" t="s">
        <x:v>115</x:v>
      </x:c>
      <x:c r="I185" s="6">
        <x:v>28.47316857000169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24.712</x:v>
      </x:c>
      <x:c r="S185" s="8">
        <x:v>117475.87752212657</x:v>
      </x:c>
      <x:c r="T185" s="12">
        <x:v>291894.881458662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79343</x:v>
      </x:c>
      <x:c r="B186" s="1">
        <x:v>45074.63139490518</x:v>
      </x:c>
      <x:c r="C186" s="6">
        <x:v>9.195207545</x:v>
      </x:c>
      <x:c r="D186" s="14" t="s">
        <x:v>125</x:v>
      </x:c>
      <x:c r="E186" s="15">
        <x:v>45071.592997690605</x:v>
      </x:c>
      <x:c r="F186" t="s">
        <x:v>127</x:v>
      </x:c>
      <x:c r="G186" s="6">
        <x:v>62.95122094461224</x:v>
      </x:c>
      <x:c r="H186" t="s">
        <x:v>115</x:v>
      </x:c>
      <x:c r="I186" s="6">
        <x:v>28.47316857000169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24.708</x:v>
      </x:c>
      <x:c r="S186" s="8">
        <x:v>117471.92776459077</x:v>
      </x:c>
      <x:c r="T186" s="12">
        <x:v>291900.00292880705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79353</x:v>
      </x:c>
      <x:c r="B187" s="1">
        <x:v>45074.631429509376</x:v>
      </x:c>
      <x:c r="C187" s="6">
        <x:v>9.245037595</x:v>
      </x:c>
      <x:c r="D187" s="14" t="s">
        <x:v>125</x:v>
      </x:c>
      <x:c r="E187" s="15">
        <x:v>45071.592997690605</x:v>
      </x:c>
      <x:c r="F187" t="s">
        <x:v>127</x:v>
      </x:c>
      <x:c r="G187" s="6">
        <x:v>62.94398669610836</x:v>
      </x:c>
      <x:c r="H187" t="s">
        <x:v>115</x:v>
      </x:c>
      <x:c r="I187" s="6">
        <x:v>28.467007381280837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24.711</x:v>
      </x:c>
      <x:c r="S187" s="8">
        <x:v>117480.21126475862</x:v>
      </x:c>
      <x:c r="T187" s="12">
        <x:v>291893.8639467145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79362</x:v>
      </x:c>
      <x:c r="B188" s="1">
        <x:v>45074.63146432884</x:v>
      </x:c>
      <x:c r="C188" s="6">
        <x:v>9.295177626666666</x:v>
      </x:c>
      <x:c r="D188" s="14" t="s">
        <x:v>125</x:v>
      </x:c>
      <x:c r="E188" s="15">
        <x:v>45071.592997690605</x:v>
      </x:c>
      <x:c r="F188" t="s">
        <x:v>127</x:v>
      </x:c>
      <x:c r="G188" s="6">
        <x:v>62.908591734873134</x:v>
      </x:c>
      <x:c r="H188" t="s">
        <x:v>115</x:v>
      </x:c>
      <x:c r="I188" s="6">
        <x:v>28.48549098138301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24.712999999999997</x:v>
      </x:c>
      <x:c r="S188" s="8">
        <x:v>117463.93309586038</x:v>
      </x:c>
      <x:c r="T188" s="12">
        <x:v>291886.9406749216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79373</x:v>
      </x:c>
      <x:c r="B189" s="1">
        <x:v>45074.63149901388</x:v>
      </x:c>
      <x:c r="C189" s="6">
        <x:v>9.345124083333333</x:v>
      </x:c>
      <x:c r="D189" s="14" t="s">
        <x:v>125</x:v>
      </x:c>
      <x:c r="E189" s="15">
        <x:v>45071.592997690605</x:v>
      </x:c>
      <x:c r="F189" t="s">
        <x:v>127</x:v>
      </x:c>
      <x:c r="G189" s="6">
        <x:v>62.92211717930163</x:v>
      </x:c>
      <x:c r="H189" t="s">
        <x:v>115</x:v>
      </x:c>
      <x:c r="I189" s="6">
        <x:v>28.479329770035292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24.712</x:v>
      </x:c>
      <x:c r="S189" s="8">
        <x:v>117469.25433541354</x:v>
      </x:c>
      <x:c r="T189" s="12">
        <x:v>291888.8574833672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79383</x:v>
      </x:c>
      <x:c r="B190" s="1">
        <x:v>45074.63153360684</x:v>
      </x:c>
      <x:c r="C190" s="6">
        <x:v>9.394937933333333</x:v>
      </x:c>
      <x:c r="D190" s="14" t="s">
        <x:v>125</x:v>
      </x:c>
      <x:c r="E190" s="15">
        <x:v>45071.592997690605</x:v>
      </x:c>
      <x:c r="F190" t="s">
        <x:v>127</x:v>
      </x:c>
      <x:c r="G190" s="6">
        <x:v>62.91378051251133</x:v>
      </x:c>
      <x:c r="H190" t="s">
        <x:v>115</x:v>
      </x:c>
      <x:c r="I190" s="6">
        <x:v>28.48549098138301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24.712</x:v>
      </x:c>
      <x:c r="S190" s="8">
        <x:v>117471.28853677378</x:v>
      </x:c>
      <x:c r="T190" s="12">
        <x:v>291877.477033914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79393</x:v>
      </x:c>
      <x:c r="B191" s="1">
        <x:v>45074.63156870379</x:v>
      </x:c>
      <x:c r="C191" s="6">
        <x:v>9.445477555</x:v>
      </x:c>
      <x:c r="D191" s="14" t="s">
        <x:v>125</x:v>
      </x:c>
      <x:c r="E191" s="15">
        <x:v>45071.592997690605</x:v>
      </x:c>
      <x:c r="F191" t="s">
        <x:v>127</x:v>
      </x:c>
      <x:c r="G191" s="6">
        <x:v>62.934540559931555</x:v>
      </x:c>
      <x:c r="H191" t="s">
        <x:v>115</x:v>
      </x:c>
      <x:c r="I191" s="6">
        <x:v>28.48549098138301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24.708</x:v>
      </x:c>
      <x:c r="S191" s="8">
        <x:v>117481.68860941964</x:v>
      </x:c>
      <x:c r="T191" s="12">
        <x:v>291900.8799397922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79403</x:v>
      </x:c>
      <x:c r="B192" s="1">
        <x:v>45074.63160328306</x:v>
      </x:c>
      <x:c r="C192" s="6">
        <x:v>9.495271693333333</x:v>
      </x:c>
      <x:c r="D192" s="14" t="s">
        <x:v>125</x:v>
      </x:c>
      <x:c r="E192" s="15">
        <x:v>45071.592997690605</x:v>
      </x:c>
      <x:c r="F192" t="s">
        <x:v>127</x:v>
      </x:c>
      <x:c r="G192" s="6">
        <x:v>62.92415954871782</x:v>
      </x:c>
      <x:c r="H192" t="s">
        <x:v>115</x:v>
      </x:c>
      <x:c r="I192" s="6">
        <x:v>28.48549098138301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24.709999999999997</x:v>
      </x:c>
      <x:c r="S192" s="8">
        <x:v>117473.32363436937</x:v>
      </x:c>
      <x:c r="T192" s="12">
        <x:v>291895.23568073794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79413</x:v>
      </x:c>
      <x:c r="B193" s="1">
        <x:v>45074.631637803024</x:v>
      </x:c>
      <x:c r="C193" s="6">
        <x:v>9.544980451666667</x:v>
      </x:c>
      <x:c r="D193" s="14" t="s">
        <x:v>125</x:v>
      </x:c>
      <x:c r="E193" s="15">
        <x:v>45071.592997690605</x:v>
      </x:c>
      <x:c r="F193" t="s">
        <x:v>127</x:v>
      </x:c>
      <x:c r="G193" s="6">
        <x:v>62.9210127317896</x:v>
      </x:c>
      <x:c r="H193" t="s">
        <x:v>115</x:v>
      </x:c>
      <x:c r="I193" s="6">
        <x:v>28.491652204044385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24.709</x:v>
      </x:c>
      <x:c r="S193" s="8">
        <x:v>117478.79481307956</x:v>
      </x:c>
      <x:c r="T193" s="12">
        <x:v>291886.661161289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79422</x:v>
      </x:c>
      <x:c r="B194" s="1">
        <x:v>45074.63167297793</x:v>
      </x:c>
      <x:c r="C194" s="6">
        <x:v>9.5956323</x:v>
      </x:c>
      <x:c r="D194" s="14" t="s">
        <x:v>125</x:v>
      </x:c>
      <x:c r="E194" s="15">
        <x:v>45071.592997690605</x:v>
      </x:c>
      <x:c r="F194" t="s">
        <x:v>127</x:v>
      </x:c>
      <x:c r="G194" s="6">
        <x:v>62.89915522931219</x:v>
      </x:c>
      <x:c r="H194" t="s">
        <x:v>115</x:v>
      </x:c>
      <x:c r="I194" s="6">
        <x:v>28.50397468330766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24.709999999999997</x:v>
      </x:c>
      <x:c r="S194" s="8">
        <x:v>117487.91189587757</x:v>
      </x:c>
      <x:c r="T194" s="12">
        <x:v>291901.6978594174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79432</x:v>
      </x:c>
      <x:c r="B195" s="1">
        <x:v>45074.63170761251</x:v>
      </x:c>
      <x:c r="C195" s="6">
        <x:v>9.645506108333333</x:v>
      </x:c>
      <x:c r="D195" s="14" t="s">
        <x:v>125</x:v>
      </x:c>
      <x:c r="E195" s="15">
        <x:v>45071.592997690605</x:v>
      </x:c>
      <x:c r="F195" t="s">
        <x:v>127</x:v>
      </x:c>
      <x:c r="G195" s="6">
        <x:v>62.9022999690034</x:v>
      </x:c>
      <x:c r="H195" t="s">
        <x:v>115</x:v>
      </x:c>
      <x:c r="I195" s="6">
        <x:v>28.497813438018966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24.711</x:v>
      </x:c>
      <x:c r="S195" s="8">
        <x:v>117494.4352671919</x:v>
      </x:c>
      <x:c r="T195" s="12">
        <x:v>291889.0437774977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79442</x:v>
      </x:c>
      <x:c r="B196" s="1">
        <x:v>45074.631742265905</x:v>
      </x:c>
      <x:c r="C196" s="6">
        <x:v>9.695406996666666</x:v>
      </x:c>
      <x:c r="D196" s="14" t="s">
        <x:v>125</x:v>
      </x:c>
      <x:c r="E196" s="15">
        <x:v>45071.592997690605</x:v>
      </x:c>
      <x:c r="F196" t="s">
        <x:v>127</x:v>
      </x:c>
      <x:c r="G196" s="6">
        <x:v>62.9074883781766</x:v>
      </x:c>
      <x:c r="H196" t="s">
        <x:v>115</x:v>
      </x:c>
      <x:c r="I196" s="6">
        <x:v>28.497813438018966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24.709999999999997</x:v>
      </x:c>
      <x:c r="S196" s="8">
        <x:v>117491.73454743015</x:v>
      </x:c>
      <x:c r="T196" s="12">
        <x:v>291893.4328613441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79452</x:v>
      </x:c>
      <x:c r="B197" s="1">
        <x:v>45074.63177703864</x:v>
      </x:c>
      <x:c r="C197" s="6">
        <x:v>9.745479731666666</x:v>
      </x:c>
      <x:c r="D197" s="14" t="s">
        <x:v>125</x:v>
      </x:c>
      <x:c r="E197" s="15">
        <x:v>45071.592997690605</x:v>
      </x:c>
      <x:c r="F197" t="s">
        <x:v>127</x:v>
      </x:c>
      <x:c r="G197" s="6">
        <x:v>62.89915522931219</x:v>
      </x:c>
      <x:c r="H197" t="s">
        <x:v>115</x:v>
      </x:c>
      <x:c r="I197" s="6">
        <x:v>28.50397468330766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24.709999999999997</x:v>
      </x:c>
      <x:c r="S197" s="8">
        <x:v>117488.41809242549</x:v>
      </x:c>
      <x:c r="T197" s="12">
        <x:v>291893.69075877283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79462</x:v>
      </x:c>
      <x:c r="B198" s="1">
        <x:v>45074.63181168194</x:v>
      </x:c>
      <x:c r="C198" s="6">
        <x:v>9.795366085</x:v>
      </x:c>
      <x:c r="D198" s="14" t="s">
        <x:v>125</x:v>
      </x:c>
      <x:c r="E198" s="15">
        <x:v>45071.592997690605</x:v>
      </x:c>
      <x:c r="F198" t="s">
        <x:v>127</x:v>
      </x:c>
      <x:c r="G198" s="6">
        <x:v>62.9074883781766</x:v>
      </x:c>
      <x:c r="H198" t="s">
        <x:v>115</x:v>
      </x:c>
      <x:c r="I198" s="6">
        <x:v>28.497813438018966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24.709999999999997</x:v>
      </x:c>
      <x:c r="S198" s="8">
        <x:v>117488.85762024016</x:v>
      </x:c>
      <x:c r="T198" s="12">
        <x:v>291876.4288345246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79473</x:v>
      </x:c>
      <x:c r="B199" s="1">
        <x:v>45074.63184661416</x:v>
      </x:c>
      <x:c r="C199" s="6">
        <x:v>9.84566848</x:v>
      </x:c>
      <x:c r="D199" s="14" t="s">
        <x:v>125</x:v>
      </x:c>
      <x:c r="E199" s="15">
        <x:v>45071.592997690605</x:v>
      </x:c>
      <x:c r="F199" t="s">
        <x:v>127</x:v>
      </x:c>
      <x:c r="G199" s="6">
        <x:v>62.8887802598365</x:v>
      </x:c>
      <x:c r="H199" t="s">
        <x:v>115</x:v>
      </x:c>
      <x:c r="I199" s="6">
        <x:v>28.50397468330766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24.712</x:v>
      </x:c>
      <x:c r="S199" s="8">
        <x:v>117491.85241716188</x:v>
      </x:c>
      <x:c r="T199" s="12">
        <x:v>291884.40623118536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79483</x:v>
      </x:c>
      <x:c r="B200" s="1">
        <x:v>45074.6318812764</x:v>
      </x:c>
      <x:c r="C200" s="6">
        <x:v>9.89558211</x:v>
      </x:c>
      <x:c r="D200" s="14" t="s">
        <x:v>125</x:v>
      </x:c>
      <x:c r="E200" s="15">
        <x:v>45071.592997690605</x:v>
      </x:c>
      <x:c r="F200" t="s">
        <x:v>127</x:v>
      </x:c>
      <x:c r="G200" s="6">
        <x:v>62.87730742484543</x:v>
      </x:c>
      <x:c r="H200" t="s">
        <x:v>115</x:v>
      </x:c>
      <x:c r="I200" s="6">
        <x:v>28.516297207825573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24.711</x:v>
      </x:c>
      <x:c r="S200" s="8">
        <x:v>117483.2790635181</x:v>
      </x:c>
      <x:c r="T200" s="12">
        <x:v>291876.0135833963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79493</x:v>
      </x:c>
      <x:c r="B201" s="1">
        <x:v>45074.63191588539</x:v>
      </x:c>
      <x:c r="C201" s="6">
        <x:v>9.945419046666666</x:v>
      </x:c>
      <x:c r="D201" s="14" t="s">
        <x:v>125</x:v>
      </x:c>
      <x:c r="E201" s="15">
        <x:v>45071.592997690605</x:v>
      </x:c>
      <x:c r="F201" t="s">
        <x:v>127</x:v>
      </x:c>
      <x:c r="G201" s="6">
        <x:v>62.90119929231611</x:v>
      </x:c>
      <x:c r="H201" t="s">
        <x:v>115</x:v>
      </x:c>
      <x:c r="I201" s="6">
        <x:v>28.510135939909105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24.708</x:v>
      </x:c>
      <x:c r="S201" s="8">
        <x:v>117480.6758683098</x:v>
      </x:c>
      <x:c r="T201" s="12">
        <x:v>291870.5258139705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79503</x:v>
      </x:c>
      <x:c r="B202" s="1">
        <x:v>45074.631950449155</x:v>
      </x:c>
      <x:c r="C202" s="6">
        <x:v>9.995190875</x:v>
      </x:c>
      <x:c r="D202" s="14" t="s">
        <x:v>125</x:v>
      </x:c>
      <x:c r="E202" s="15">
        <x:v>45071.592997690605</x:v>
      </x:c>
      <x:c r="F202" t="s">
        <x:v>127</x:v>
      </x:c>
      <x:c r="G202" s="6">
        <x:v>62.90638782692579</x:v>
      </x:c>
      <x:c r="H202" t="s">
        <x:v>115</x:v>
      </x:c>
      <x:c r="I202" s="6">
        <x:v>28.510135939909105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24.706999999999997</x:v>
      </x:c>
      <x:c r="S202" s="8">
        <x:v>117473.32602887809</x:v>
      </x:c>
      <x:c r="T202" s="12">
        <x:v>291867.303335638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79513</x:v>
      </x:c>
      <x:c r="B203" s="1">
        <x:v>45074.63198500492</x:v>
      </x:c>
      <x:c r="C203" s="6">
        <x:v>10.044951175</x:v>
      </x:c>
      <x:c r="D203" s="14" t="s">
        <x:v>125</x:v>
      </x:c>
      <x:c r="E203" s="15">
        <x:v>45071.592997690605</x:v>
      </x:c>
      <x:c r="F203" t="s">
        <x:v>127</x:v>
      </x:c>
      <x:c r="G203" s="6">
        <x:v>62.88563664997855</x:v>
      </x:c>
      <x:c r="H203" t="s">
        <x:v>115</x:v>
      </x:c>
      <x:c r="I203" s="6">
        <x:v>28.510135939909105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24.711</x:v>
      </x:c>
      <x:c r="S203" s="8">
        <x:v>117485.45748996046</x:v>
      </x:c>
      <x:c r="T203" s="12">
        <x:v>291882.83587661124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79523</x:v>
      </x:c>
      <x:c r="B204" s="1">
        <x:v>45074.63201992382</x:v>
      </x:c>
      <x:c r="C204" s="6">
        <x:v>10.095234388333333</x:v>
      </x:c>
      <x:c r="D204" s="14" t="s">
        <x:v>125</x:v>
      </x:c>
      <x:c r="E204" s="15">
        <x:v>45071.592997690605</x:v>
      </x:c>
      <x:c r="F204" t="s">
        <x:v>127</x:v>
      </x:c>
      <x:c r="G204" s="6">
        <x:v>62.87730742484543</x:v>
      </x:c>
      <x:c r="H204" t="s">
        <x:v>115</x:v>
      </x:c>
      <x:c r="I204" s="6">
        <x:v>28.516297207825573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24.711</x:v>
      </x:c>
      <x:c r="S204" s="8">
        <x:v>117495.218565645</x:v>
      </x:c>
      <x:c r="T204" s="12">
        <x:v>291878.26645534916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79533</x:v>
      </x:c>
      <x:c r="B205" s="1">
        <x:v>45074.63205451815</x:v>
      </x:c>
      <x:c r="C205" s="6">
        <x:v>10.14505023</x:v>
      </x:c>
      <x:c r="D205" s="14" t="s">
        <x:v>125</x:v>
      </x:c>
      <x:c r="E205" s="15">
        <x:v>45071.592997690605</x:v>
      </x:c>
      <x:c r="F205" t="s">
        <x:v>127</x:v>
      </x:c>
      <x:c r="G205" s="6">
        <x:v>62.872121541706235</x:v>
      </x:c>
      <x:c r="H205" t="s">
        <x:v>115</x:v>
      </x:c>
      <x:c r="I205" s="6">
        <x:v>28.516297207825573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24.712</x:v>
      </x:c>
      <x:c r="S205" s="8">
        <x:v>117495.18866165777</x:v>
      </x:c>
      <x:c r="T205" s="12">
        <x:v>291886.9404316651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79543</x:v>
      </x:c>
      <x:c r="B206" s="1">
        <x:v>45074.63208967237</x:v>
      </x:c>
      <x:c r="C206" s="6">
        <x:v>10.195672305</x:v>
      </x:c>
      <x:c r="D206" s="14" t="s">
        <x:v>125</x:v>
      </x:c>
      <x:c r="E206" s="15">
        <x:v>45071.592997690605</x:v>
      </x:c>
      <x:c r="F206" t="s">
        <x:v>127</x:v>
      </x:c>
      <x:c r="G206" s="6">
        <x:v>62.872121541706235</x:v>
      </x:c>
      <x:c r="H206" t="s">
        <x:v>115</x:v>
      </x:c>
      <x:c r="I206" s="6">
        <x:v>28.516297207825573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24.712</x:v>
      </x:c>
      <x:c r="S206" s="8">
        <x:v>117495.83058667615</x:v>
      </x:c>
      <x:c r="T206" s="12">
        <x:v>291890.6219108346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79553</x:v>
      </x:c>
      <x:c r="B207" s="1">
        <x:v>45074.632124303615</x:v>
      </x:c>
      <x:c r="C207" s="6">
        <x:v>10.245541291666667</x:v>
      </x:c>
      <x:c r="D207" s="14" t="s">
        <x:v>125</x:v>
      </x:c>
      <x:c r="E207" s="15">
        <x:v>45071.592997690605</x:v>
      </x:c>
      <x:c r="F207" t="s">
        <x:v>127</x:v>
      </x:c>
      <x:c r="G207" s="6">
        <x:v>62.868979821821895</x:v>
      </x:c>
      <x:c r="H207" t="s">
        <x:v>115</x:v>
      </x:c>
      <x:c r="I207" s="6">
        <x:v>28.52245848705479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24.711</x:v>
      </x:c>
      <x:c r="S207" s="8">
        <x:v>117499.89602419757</x:v>
      </x:c>
      <x:c r="T207" s="12">
        <x:v>291882.4121477603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79563</x:v>
      </x:c>
      <x:c r="B208" s="1">
        <x:v>45074.63215901631</x:v>
      </x:c>
      <x:c r="C208" s="6">
        <x:v>10.295527585</x:v>
      </x:c>
      <x:c r="D208" s="14" t="s">
        <x:v>125</x:v>
      </x:c>
      <x:c r="E208" s="15">
        <x:v>45071.592997690605</x:v>
      </x:c>
      <x:c r="F208" t="s">
        <x:v>127</x:v>
      </x:c>
      <x:c r="G208" s="6">
        <x:v>62.86583886235089</x:v>
      </x:c>
      <x:c r="H208" t="s">
        <x:v>115</x:v>
      </x:c>
      <x:c r="I208" s="6">
        <x:v>28.52861977759858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24.709999999999997</x:v>
      </x:c>
      <x:c r="S208" s="8">
        <x:v>117501.01060116608</x:v>
      </x:c>
      <x:c r="T208" s="12">
        <x:v>291878.8053253785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79573</x:v>
      </x:c>
      <x:c r="B209" s="1">
        <x:v>45074.63219357385</x:v>
      </x:c>
      <x:c r="C209" s="6">
        <x:v>10.345290433333334</x:v>
      </x:c>
      <x:c r="D209" s="14" t="s">
        <x:v>125</x:v>
      </x:c>
      <x:c r="E209" s="15">
        <x:v>45071.592997690605</x:v>
      </x:c>
      <x:c r="F209" t="s">
        <x:v>127</x:v>
      </x:c>
      <x:c r="G209" s="6">
        <x:v>62.83991868380856</x:v>
      </x:c>
      <x:c r="H209" t="s">
        <x:v>115</x:v>
      </x:c>
      <x:c r="I209" s="6">
        <x:v>28.52861977759858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24.715</x:v>
      </x:c>
      <x:c r="S209" s="8">
        <x:v>117508.88209708368</x:v>
      </x:c>
      <x:c r="T209" s="12">
        <x:v>291871.78186869173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79583</x:v>
      </x:c>
      <x:c r="B210" s="1">
        <x:v>45074.63222819118</x:v>
      </x:c>
      <x:c r="C210" s="6">
        <x:v>10.395139381666667</x:v>
      </x:c>
      <x:c r="D210" s="14" t="s">
        <x:v>125</x:v>
      </x:c>
      <x:c r="E210" s="15">
        <x:v>45071.592997690605</x:v>
      </x:c>
      <x:c r="F210" t="s">
        <x:v>127</x:v>
      </x:c>
      <x:c r="G210" s="6">
        <x:v>62.85546931148059</x:v>
      </x:c>
      <x:c r="H210" t="s">
        <x:v>115</x:v>
      </x:c>
      <x:c r="I210" s="6">
        <x:v>28.52861977759858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24.712</x:v>
      </x:c>
      <x:c r="S210" s="8">
        <x:v>117513.92905702848</x:v>
      </x:c>
      <x:c r="T210" s="12">
        <x:v>291878.0687119803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79593</x:v>
      </x:c>
      <x:c r="B211" s="1">
        <x:v>45074.63226303705</x:v>
      </x:c>
      <x:c r="C211" s="6">
        <x:v>10.445317435</x:v>
      </x:c>
      <x:c r="D211" s="14" t="s">
        <x:v>125</x:v>
      </x:c>
      <x:c r="E211" s="15">
        <x:v>45071.592997690605</x:v>
      </x:c>
      <x:c r="F211" t="s">
        <x:v>127</x:v>
      </x:c>
      <x:c r="G211" s="6">
        <x:v>62.86269866295406</x:v>
      </x:c>
      <x:c r="H211" t="s">
        <x:v>115</x:v>
      </x:c>
      <x:c r="I211" s="6">
        <x:v>28.53478107945648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24.709</x:v>
      </x:c>
      <x:c r="S211" s="8">
        <x:v>117508.67613002917</x:v>
      </x:c>
      <x:c r="T211" s="12">
        <x:v>291890.2188681224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79603</x:v>
      </x:c>
      <x:c r="B212" s="1">
        <x:v>45074.63229766809</x:v>
      </x:c>
      <x:c r="C212" s="6">
        <x:v>10.49518614</x:v>
      </x:c>
      <x:c r="D212" s="14" t="s">
        <x:v>125</x:v>
      </x:c>
      <x:c r="E212" s="15">
        <x:v>45071.592997690605</x:v>
      </x:c>
      <x:c r="F212" t="s">
        <x:v>127</x:v>
      </x:c>
      <x:c r="G212" s="6">
        <x:v>62.83882356428917</x:v>
      </x:c>
      <x:c r="H212" t="s">
        <x:v>115</x:v>
      </x:c>
      <x:c r="I212" s="6">
        <x:v>28.54094239262804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24.712</x:v>
      </x:c>
      <x:c r="S212" s="8">
        <x:v>117519.04253288414</x:v>
      </x:c>
      <x:c r="T212" s="12">
        <x:v>291899.40445173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79606</x:v>
      </x:c>
      <x:c r="B213" s="1">
        <x:v>45074.63233241237</x:v>
      </x:c>
      <x:c r="C213" s="6">
        <x:v>10.545217908333333</x:v>
      </x:c>
      <x:c r="D213" s="14" t="s">
        <x:v>125</x:v>
      </x:c>
      <x:c r="E213" s="15">
        <x:v>45071.592997690605</x:v>
      </x:c>
      <x:c r="F213" t="s">
        <x:v>127</x:v>
      </x:c>
      <x:c r="G213" s="6">
        <x:v>62.83882356428917</x:v>
      </x:c>
      <x:c r="H213" t="s">
        <x:v>115</x:v>
      </x:c>
      <x:c r="I213" s="6">
        <x:v>28.54094239262804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24.712</x:v>
      </x:c>
      <x:c r="S213" s="8">
        <x:v>117521.36929305708</x:v>
      </x:c>
      <x:c r="T213" s="12">
        <x:v>291888.6640733674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79616</x:v>
      </x:c>
      <x:c r="B214" s="1">
        <x:v>45074.632367121</x:v>
      </x:c>
      <x:c r="C214" s="6">
        <x:v>10.595198333333334</x:v>
      </x:c>
      <x:c r="D214" s="14" t="s">
        <x:v>125</x:v>
      </x:c>
      <x:c r="E214" s="15">
        <x:v>45071.592997690605</x:v>
      </x:c>
      <x:c r="F214" t="s">
        <x:v>127</x:v>
      </x:c>
      <x:c r="G214" s="6">
        <x:v>62.82327699723281</x:v>
      </x:c>
      <x:c r="H214" t="s">
        <x:v>115</x:v>
      </x:c>
      <x:c r="I214" s="6">
        <x:v>28.54094239262804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24.715</x:v>
      </x:c>
      <x:c r="S214" s="8">
        <x:v>117497.65981299334</x:v>
      </x:c>
      <x:c r="T214" s="12">
        <x:v>291876.80570290476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79632</x:v>
      </x:c>
      <x:c r="B215" s="1">
        <x:v>45074.63240181177</x:v>
      </x:c>
      <x:c r="C215" s="6">
        <x:v>10.645153045</x:v>
      </x:c>
      <x:c r="D215" s="14" t="s">
        <x:v>125</x:v>
      </x:c>
      <x:c r="E215" s="15">
        <x:v>45071.592997690605</x:v>
      </x:c>
      <x:c r="F215" t="s">
        <x:v>127</x:v>
      </x:c>
      <x:c r="G215" s="6">
        <x:v>62.83050312031099</x:v>
      </x:c>
      <x:c r="H215" t="s">
        <x:v>115</x:v>
      </x:c>
      <x:c r="I215" s="6">
        <x:v>28.547103717113714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24.712</x:v>
      </x:c>
      <x:c r="S215" s="8">
        <x:v>117504.0463468297</x:v>
      </x:c>
      <x:c r="T215" s="12">
        <x:v>291873.9224810778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79642</x:v>
      </x:c>
      <x:c r="B216" s="1">
        <x:v>45074.632436429216</x:v>
      </x:c>
      <x:c r="C216" s="6">
        <x:v>10.695002155</x:v>
      </x:c>
      <x:c r="D216" s="14" t="s">
        <x:v>125</x:v>
      </x:c>
      <x:c r="E216" s="15">
        <x:v>45071.592997690605</x:v>
      </x:c>
      <x:c r="F216" t="s">
        <x:v>127</x:v>
      </x:c>
      <x:c r="G216" s="6">
        <x:v>62.84086861000042</x:v>
      </x:c>
      <x:c r="H216" t="s">
        <x:v>115</x:v>
      </x:c>
      <x:c r="I216" s="6">
        <x:v>28.547103717113714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24.709999999999997</x:v>
      </x:c>
      <x:c r="S216" s="8">
        <x:v>117507.21499838584</x:v>
      </x:c>
      <x:c r="T216" s="12">
        <x:v>291868.03743944486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79652</x:v>
      </x:c>
      <x:c r="B217" s="1">
        <x:v>45074.63247172457</x:v>
      </x:c>
      <x:c r="C217" s="6">
        <x:v>10.745827475</x:v>
      </x:c>
      <x:c r="D217" s="14" t="s">
        <x:v>125</x:v>
      </x:c>
      <x:c r="E217" s="15">
        <x:v>45071.592997690605</x:v>
      </x:c>
      <x:c r="F217" t="s">
        <x:v>127</x:v>
      </x:c>
      <x:c r="G217" s="6">
        <x:v>62.825321114969675</x:v>
      </x:c>
      <x:c r="H217" t="s">
        <x:v>115</x:v>
      </x:c>
      <x:c r="I217" s="6">
        <x:v>28.547103717113714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24.712999999999997</x:v>
      </x:c>
      <x:c r="S217" s="8">
        <x:v>117507.29108848312</x:v>
      </x:c>
      <x:c r="T217" s="12">
        <x:v>291880.8236018484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79663</x:v>
      </x:c>
      <x:c r="B218" s="1">
        <x:v>45074.632506242124</x:v>
      </x:c>
      <x:c r="C218" s="6">
        <x:v>10.795532751666666</x:v>
      </x:c>
      <x:c r="D218" s="14" t="s">
        <x:v>125</x:v>
      </x:c>
      <x:c r="E218" s="15">
        <x:v>45071.592997690605</x:v>
      </x:c>
      <x:c r="F218" t="s">
        <x:v>127</x:v>
      </x:c>
      <x:c r="G218" s="6">
        <x:v>62.83050312031099</x:v>
      </x:c>
      <x:c r="H218" t="s">
        <x:v>115</x:v>
      </x:c>
      <x:c r="I218" s="6">
        <x:v>28.547103717113714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24.712</x:v>
      </x:c>
      <x:c r="S218" s="8">
        <x:v>117513.91079023435</x:v>
      </x:c>
      <x:c r="T218" s="12">
        <x:v>291884.8637411513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79673</x:v>
      </x:c>
      <x:c r="B219" s="1">
        <x:v>45074.632540810795</x:v>
      </x:c>
      <x:c r="C219" s="6">
        <x:v>10.845311638333333</x:v>
      </x:c>
      <x:c r="D219" s="14" t="s">
        <x:v>125</x:v>
      </x:c>
      <x:c r="E219" s="15">
        <x:v>45071.592997690605</x:v>
      </x:c>
      <x:c r="F219" t="s">
        <x:v>127</x:v>
      </x:c>
      <x:c r="G219" s="6">
        <x:v>62.81495858296881</x:v>
      </x:c>
      <x:c r="H219" t="s">
        <x:v>115</x:v>
      </x:c>
      <x:c r="I219" s="6">
        <x:v>28.547103717113714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24.715</x:v>
      </x:c>
      <x:c r="S219" s="8">
        <x:v>117525.73459057735</x:v>
      </x:c>
      <x:c r="T219" s="12">
        <x:v>291879.0033516509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79683</x:v>
      </x:c>
      <x:c r="B220" s="1">
        <x:v>45074.63257532748</x:v>
      </x:c>
      <x:c r="C220" s="6">
        <x:v>10.895015665</x:v>
      </x:c>
      <x:c r="D220" s="14" t="s">
        <x:v>125</x:v>
      </x:c>
      <x:c r="E220" s="15">
        <x:v>45071.592997690605</x:v>
      </x:c>
      <x:c r="F220" t="s">
        <x:v>127</x:v>
      </x:c>
      <x:c r="G220" s="6">
        <x:v>62.825321114969675</x:v>
      </x:c>
      <x:c r="H220" t="s">
        <x:v>115</x:v>
      </x:c>
      <x:c r="I220" s="6">
        <x:v>28.547103717113714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24.712999999999997</x:v>
      </x:c>
      <x:c r="S220" s="8">
        <x:v>117517.85678082405</x:v>
      </x:c>
      <x:c r="T220" s="12">
        <x:v>291861.35326976556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79693</x:v>
      </x:c>
      <x:c r="B221" s="1">
        <x:v>45074.632610507724</x:v>
      </x:c>
      <x:c r="C221" s="6">
        <x:v>10.94567521</x:v>
      </x:c>
      <x:c r="D221" s="14" t="s">
        <x:v>125</x:v>
      </x:c>
      <x:c r="E221" s="15">
        <x:v>45071.592997690605</x:v>
      </x:c>
      <x:c r="F221" t="s">
        <x:v>127</x:v>
      </x:c>
      <x:c r="G221" s="6">
        <x:v>62.806641787243464</x:v>
      </x:c>
      <x:c r="H221" t="s">
        <x:v>115</x:v>
      </x:c>
      <x:c r="I221" s="6">
        <x:v>28.553265052913503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24.715</x:v>
      </x:c>
      <x:c r="S221" s="8">
        <x:v>117528.0264417956</x:v>
      </x:c>
      <x:c r="T221" s="12">
        <x:v>291883.3337399863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79702</x:v>
      </x:c>
      <x:c r="B222" s="1">
        <x:v>45074.63264523411</x:v>
      </x:c>
      <x:c r="C222" s="6">
        <x:v>10.99568122</x:v>
      </x:c>
      <x:c r="D222" s="14" t="s">
        <x:v>125</x:v>
      </x:c>
      <x:c r="E222" s="15">
        <x:v>45071.592997690605</x:v>
      </x:c>
      <x:c r="F222" t="s">
        <x:v>127</x:v>
      </x:c>
      <x:c r="G222" s="6">
        <x:v>62.817002966429236</x:v>
      </x:c>
      <x:c r="H222" t="s">
        <x:v>115</x:v>
      </x:c>
      <x:c r="I222" s="6">
        <x:v>28.553265052913503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24.712999999999997</x:v>
      </x:c>
      <x:c r="S222" s="8">
        <x:v>117514.80728962817</x:v>
      </x:c>
      <x:c r="T222" s="12">
        <x:v>291867.9778893788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79713</x:v>
      </x:c>
      <x:c r="B223" s="1">
        <x:v>45074.63267991207</x:v>
      </x:c>
      <x:c r="C223" s="6">
        <x:v>11.045617483333332</x:v>
      </x:c>
      <x:c r="D223" s="14" t="s">
        <x:v>125</x:v>
      </x:c>
      <x:c r="E223" s="15">
        <x:v>45071.592997690605</x:v>
      </x:c>
      <x:c r="F223" t="s">
        <x:v>127</x:v>
      </x:c>
      <x:c r="G223" s="6">
        <x:v>62.79832660944908</x:v>
      </x:c>
      <x:c r="H223" t="s">
        <x:v>115</x:v>
      </x:c>
      <x:c r="I223" s="6">
        <x:v>28.559426400027405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24.715</x:v>
      </x:c>
      <x:c r="S223" s="8">
        <x:v>117517.73966956587</x:v>
      </x:c>
      <x:c r="T223" s="12">
        <x:v>291893.5890390024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79722</x:v>
      </x:c>
      <x:c r="B224" s="1">
        <x:v>45074.632714595464</x:v>
      </x:c>
      <x:c r="C224" s="6">
        <x:v>11.095561566666667</x:v>
      </x:c>
      <x:c r="D224" s="14" t="s">
        <x:v>125</x:v>
      </x:c>
      <x:c r="E224" s="15">
        <x:v>45071.592997690605</x:v>
      </x:c>
      <x:c r="F224" t="s">
        <x:v>127</x:v>
      </x:c>
      <x:c r="G224" s="6">
        <x:v>62.79519203982097</x:v>
      </x:c>
      <x:c r="H224" t="s">
        <x:v>115</x:v>
      </x:c>
      <x:c r="I224" s="6">
        <x:v>28.56558775845633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24.714</x:v>
      </x:c>
      <x:c r="S224" s="8">
        <x:v>117513.93820984616</x:v>
      </x:c>
      <x:c r="T224" s="12">
        <x:v>291877.13397771405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79733</x:v>
      </x:c>
      <x:c r="B225" s="1">
        <x:v>45074.63274914768</x:v>
      </x:c>
      <x:c r="C225" s="6">
        <x:v>11.145316743333334</x:v>
      </x:c>
      <x:c r="D225" s="14" t="s">
        <x:v>125</x:v>
      </x:c>
      <x:c r="E225" s="15">
        <x:v>45071.592997690605</x:v>
      </x:c>
      <x:c r="F225" t="s">
        <x:v>127</x:v>
      </x:c>
      <x:c r="G225" s="6">
        <x:v>62.808686436083434</x:v>
      </x:c>
      <x:c r="H225" t="s">
        <x:v>115</x:v>
      </x:c>
      <x:c r="I225" s="6">
        <x:v>28.559426400027405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24.712999999999997</x:v>
      </x:c>
      <x:c r="S225" s="8">
        <x:v>117512.55821698772</x:v>
      </x:c>
      <x:c r="T225" s="12">
        <x:v>291878.8975801647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79742</x:v>
      </x:c>
      <x:c r="B226" s="1">
        <x:v>45074.63278362376</x:v>
      </x:c>
      <x:c r="C226" s="6">
        <x:v>11.194962313333333</x:v>
      </x:c>
      <x:c r="D226" s="14" t="s">
        <x:v>125</x:v>
      </x:c>
      <x:c r="E226" s="15">
        <x:v>45071.592997690605</x:v>
      </x:c>
      <x:c r="F226" t="s">
        <x:v>127</x:v>
      </x:c>
      <x:c r="G226" s="6">
        <x:v>62.79519203982097</x:v>
      </x:c>
      <x:c r="H226" t="s">
        <x:v>115</x:v>
      </x:c>
      <x:c r="I226" s="6">
        <x:v>28.56558775845633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24.714</x:v>
      </x:c>
      <x:c r="S226" s="8">
        <x:v>117510.44775718916</x:v>
      </x:c>
      <x:c r="T226" s="12">
        <x:v>291871.38047332334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79752</x:v>
      </x:c>
      <x:c r="B227" s="1">
        <x:v>45074.63281883837</x:v>
      </x:c>
      <x:c r="C227" s="6">
        <x:v>11.24567135</x:v>
      </x:c>
      <x:c r="D227" s="14" t="s">
        <x:v>125</x:v>
      </x:c>
      <x:c r="E227" s="15">
        <x:v>45071.592997690605</x:v>
      </x:c>
      <x:c r="F227" t="s">
        <x:v>127</x:v>
      </x:c>
      <x:c r="G227" s="6">
        <x:v>62.81073196856411</x:v>
      </x:c>
      <x:c r="H227" t="s">
        <x:v>115</x:v>
      </x:c>
      <x:c r="I227" s="6">
        <x:v>28.56558775845633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24.711</x:v>
      </x:c>
      <x:c r="S227" s="8">
        <x:v>117509.73697355972</x:v>
      </x:c>
      <x:c r="T227" s="12">
        <x:v>291876.2168420544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79762</x:v>
      </x:c>
      <x:c r="B228" s="1">
        <x:v>45074.632853405914</x:v>
      </x:c>
      <x:c r="C228" s="6">
        <x:v>11.295448611666666</x:v>
      </x:c>
      <x:c r="D228" s="14" t="s">
        <x:v>125</x:v>
      </x:c>
      <x:c r="E228" s="15">
        <x:v>45071.592997690605</x:v>
      </x:c>
      <x:c r="F228" t="s">
        <x:v>127</x:v>
      </x:c>
      <x:c r="G228" s="6">
        <x:v>62.80555149954953</x:v>
      </x:c>
      <x:c r="H228" t="s">
        <x:v>115</x:v>
      </x:c>
      <x:c r="I228" s="6">
        <x:v>28.56558775845633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24.712</x:v>
      </x:c>
      <x:c r="S228" s="8">
        <x:v>117512.87915032152</x:v>
      </x:c>
      <x:c r="T228" s="12">
        <x:v>291866.7859540101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79773</x:v>
      </x:c>
      <x:c r="B229" s="1">
        <x:v>45074.63288798688</x:v>
      </x:c>
      <x:c r="C229" s="6">
        <x:v>11.3452452</x:v>
      </x:c>
      <x:c r="D229" s="14" t="s">
        <x:v>125</x:v>
      </x:c>
      <x:c r="E229" s="15">
        <x:v>45071.592997690605</x:v>
      </x:c>
      <x:c r="F229" t="s">
        <x:v>127</x:v>
      </x:c>
      <x:c r="G229" s="6">
        <x:v>62.76616911554954</x:v>
      </x:c>
      <x:c r="H229" t="s">
        <x:v>115</x:v>
      </x:c>
      <x:c r="I229" s="6">
        <x:v>28.571749128198917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24.718</x:v>
      </x:c>
      <x:c r="S229" s="8">
        <x:v>117520.68468804989</x:v>
      </x:c>
      <x:c r="T229" s="12">
        <x:v>291864.1552447166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79783</x:v>
      </x:c>
      <x:c r="B230" s="1">
        <x:v>45074.63292257369</x:v>
      </x:c>
      <x:c r="C230" s="6">
        <x:v>11.395050215</x:v>
      </x:c>
      <x:c r="D230" s="14" t="s">
        <x:v>125</x:v>
      </x:c>
      <x:c r="E230" s="15">
        <x:v>45071.592997690605</x:v>
      </x:c>
      <x:c r="F230" t="s">
        <x:v>127</x:v>
      </x:c>
      <x:c r="G230" s="6">
        <x:v>62.78687942008558</x:v>
      </x:c>
      <x:c r="H230" t="s">
        <x:v>115</x:v>
      </x:c>
      <x:c r="I230" s="6">
        <x:v>28.571749128198917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24.714</x:v>
      </x:c>
      <x:c r="S230" s="8">
        <x:v>117521.01952720158</x:v>
      </x:c>
      <x:c r="T230" s="12">
        <x:v>291855.6263981241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79793</x:v>
      </x:c>
      <x:c r="B231" s="1">
        <x:v>45074.6329577738</x:v>
      </x:c>
      <x:c r="C231" s="6">
        <x:v>11.445738356666666</x:v>
      </x:c>
      <x:c r="D231" s="14" t="s">
        <x:v>125</x:v>
      </x:c>
      <x:c r="E231" s="15">
        <x:v>45071.592997690605</x:v>
      </x:c>
      <x:c r="F231" t="s">
        <x:v>127</x:v>
      </x:c>
      <x:c r="G231" s="6">
        <x:v>62.77652328288795</x:v>
      </x:c>
      <x:c r="H231" t="s">
        <x:v>115</x:v>
      </x:c>
      <x:c r="I231" s="6">
        <x:v>28.571749128198917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24.715999999999998</x:v>
      </x:c>
      <x:c r="S231" s="8">
        <x:v>117507.72884975001</x:v>
      </x:c>
      <x:c r="T231" s="12">
        <x:v>291859.81714325567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79802</x:v>
      </x:c>
      <x:c r="B232" s="1">
        <x:v>45074.632992296785</x:v>
      </x:c>
      <x:c r="C232" s="6">
        <x:v>11.495451468333334</x:v>
      </x:c>
      <x:c r="D232" s="14" t="s">
        <x:v>125</x:v>
      </x:c>
      <x:c r="E232" s="15">
        <x:v>45071.592997690605</x:v>
      </x:c>
      <x:c r="F232" t="s">
        <x:v>127</x:v>
      </x:c>
      <x:c r="G232" s="6">
        <x:v>62.77652328288795</x:v>
      </x:c>
      <x:c r="H232" t="s">
        <x:v>115</x:v>
      </x:c>
      <x:c r="I232" s="6">
        <x:v>28.571749128198917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24.715999999999998</x:v>
      </x:c>
      <x:c r="S232" s="8">
        <x:v>117494.28128152648</x:v>
      </x:c>
      <x:c r="T232" s="12">
        <x:v>291867.18471140205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79812</x:v>
      </x:c>
      <x:c r="B233" s="1">
        <x:v>45074.63302679156</x:v>
      </x:c>
      <x:c r="C233" s="6">
        <x:v>11.54512395</x:v>
      </x:c>
      <x:c r="D233" s="14" t="s">
        <x:v>125</x:v>
      </x:c>
      <x:c r="E233" s="15">
        <x:v>45071.592997690605</x:v>
      </x:c>
      <x:c r="F233" t="s">
        <x:v>127</x:v>
      </x:c>
      <x:c r="G233" s="6">
        <x:v>62.778568416590474</x:v>
      </x:c>
      <x:c r="H233" t="s">
        <x:v>115</x:v>
      </x:c>
      <x:c r="I233" s="6">
        <x:v>28.57791050925607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24.714</x:v>
      </x:c>
      <x:c r="S233" s="8">
        <x:v>117484.96800999179</x:v>
      </x:c>
      <x:c r="T233" s="12">
        <x:v>291872.0906338353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79822</x:v>
      </x:c>
      <x:c r="B234" s="1">
        <x:v>45074.63306146742</x:v>
      </x:c>
      <x:c r="C234" s="6">
        <x:v>11.595057185</x:v>
      </x:c>
      <x:c r="D234" s="14" t="s">
        <x:v>125</x:v>
      </x:c>
      <x:c r="E234" s="15">
        <x:v>45071.592997690605</x:v>
      </x:c>
      <x:c r="F234" t="s">
        <x:v>127</x:v>
      </x:c>
      <x:c r="G234" s="6">
        <x:v>62.759905594534494</x:v>
      </x:c>
      <x:c r="H234" t="s">
        <x:v>115</x:v>
      </x:c>
      <x:c r="I234" s="6">
        <x:v>28.584071901627794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24.715999999999998</x:v>
      </x:c>
      <x:c r="S234" s="8">
        <x:v>117483.72547602774</x:v>
      </x:c>
      <x:c r="T234" s="12">
        <x:v>291876.6782914431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79833</x:v>
      </x:c>
      <x:c r="B235" s="1">
        <x:v>45074.63309622429</x:v>
      </x:c>
      <x:c r="C235" s="6">
        <x:v>11.64510707</x:v>
      </x:c>
      <x:c r="D235" s="14" t="s">
        <x:v>125</x:v>
      </x:c>
      <x:c r="E235" s="15">
        <x:v>45071.592997690605</x:v>
      </x:c>
      <x:c r="F235" t="s">
        <x:v>127</x:v>
      </x:c>
      <x:c r="G235" s="6">
        <x:v>62.759905594534494</x:v>
      </x:c>
      <x:c r="H235" t="s">
        <x:v>115</x:v>
      </x:c>
      <x:c r="I235" s="6">
        <x:v>28.584071901627794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24.715999999999998</x:v>
      </x:c>
      <x:c r="S235" s="8">
        <x:v>117462.67028752397</x:v>
      </x:c>
      <x:c r="T235" s="12">
        <x:v>291854.4278616617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79842</x:v>
      </x:c>
      <x:c r="B236" s="1">
        <x:v>45074.63313109034</x:v>
      </x:c>
      <x:c r="C236" s="6">
        <x:v>11.695314188333333</x:v>
      </x:c>
      <x:c r="D236" s="14" t="s">
        <x:v>125</x:v>
      </x:c>
      <x:c r="E236" s="15">
        <x:v>45071.592997690605</x:v>
      </x:c>
      <x:c r="F236" t="s">
        <x:v>127</x:v>
      </x:c>
      <x:c r="G236" s="6">
        <x:v>62.76821363102615</x:v>
      </x:c>
      <x:c r="H236" t="s">
        <x:v>115</x:v>
      </x:c>
      <x:c r="I236" s="6">
        <x:v>28.57791050925607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24.715999999999998</x:v>
      </x:c>
      <x:c r="S236" s="8">
        <x:v>117469.27620446077</x:v>
      </x:c>
      <x:c r="T236" s="12">
        <x:v>291865.06834540796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79852</x:v>
      </x:c>
      <x:c r="B237" s="1">
        <x:v>45074.63316575522</x:v>
      </x:c>
      <x:c r="C237" s="6">
        <x:v>11.745231618333333</x:v>
      </x:c>
      <x:c r="D237" s="14" t="s">
        <x:v>125</x:v>
      </x:c>
      <x:c r="E237" s="15">
        <x:v>45071.592997690605</x:v>
      </x:c>
      <x:c r="F237" t="s">
        <x:v>127</x:v>
      </x:c>
      <x:c r="G237" s="6">
        <x:v>62.77543648449346</x:v>
      </x:c>
      <x:c r="H237" t="s">
        <x:v>115</x:v>
      </x:c>
      <x:c r="I237" s="6">
        <x:v>28.584071901627794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24.712999999999997</x:v>
      </x:c>
      <x:c r="S237" s="8">
        <x:v>117465.52633407526</x:v>
      </x:c>
      <x:c r="T237" s="12">
        <x:v>291867.0297916832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79862</x:v>
      </x:c>
      <x:c r="B238" s="1">
        <x:v>45074.63320046851</x:v>
      </x:c>
      <x:c r="C238" s="6">
        <x:v>11.795218743333333</x:v>
      </x:c>
      <x:c r="D238" s="14" t="s">
        <x:v>125</x:v>
      </x:c>
      <x:c r="E238" s="15">
        <x:v>45071.592997690605</x:v>
      </x:c>
      <x:c r="F238" t="s">
        <x:v>127</x:v>
      </x:c>
      <x:c r="G238" s="6">
        <x:v>62.77025902872875</x:v>
      </x:c>
      <x:c r="H238" t="s">
        <x:v>115</x:v>
      </x:c>
      <x:c r="I238" s="6">
        <x:v>28.584071901627794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24.714</x:v>
      </x:c>
      <x:c r="S238" s="8">
        <x:v>117469.30034809202</x:v>
      </x:c>
      <x:c r="T238" s="12">
        <x:v>291860.8698647544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79872</x:v>
      </x:c>
      <x:c r="B239" s="1">
        <x:v>45074.6332351416</x:v>
      </x:c>
      <x:c r="C239" s="6">
        <x:v>11.845147996666666</x:v>
      </x:c>
      <x:c r="D239" s="14" t="s">
        <x:v>125</x:v>
      </x:c>
      <x:c r="E239" s="15">
        <x:v>45071.592997690605</x:v>
      </x:c>
      <x:c r="F239" t="s">
        <x:v>127</x:v>
      </x:c>
      <x:c r="G239" s="6">
        <x:v>62.76195125589422</x:v>
      </x:c>
      <x:c r="H239" t="s">
        <x:v>115</x:v>
      </x:c>
      <x:c r="I239" s="6">
        <x:v>28.59023330531363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24.714</x:v>
      </x:c>
      <x:c r="S239" s="8">
        <x:v>117465.87868935466</x:v>
      </x:c>
      <x:c r="T239" s="12">
        <x:v>291864.7316038345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79883</x:v>
      </x:c>
      <x:c r="B240" s="1">
        <x:v>45074.63326996428</x:v>
      </x:c>
      <x:c r="C240" s="6">
        <x:v>11.895292651666667</x:v>
      </x:c>
      <x:c r="D240" s="14" t="s">
        <x:v>125</x:v>
      </x:c>
      <x:c r="E240" s="15">
        <x:v>45071.592997690605</x:v>
      </x:c>
      <x:c r="F240" t="s">
        <x:v>127</x:v>
      </x:c>
      <x:c r="G240" s="6">
        <x:v>62.77435247055123</x:v>
      </x:c>
      <x:c r="H240" t="s">
        <x:v>115</x:v>
      </x:c>
      <x:c r="I240" s="6">
        <x:v>28.596394720314038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24.709999999999997</x:v>
      </x:c>
      <x:c r="S240" s="8">
        <x:v>117464.73688276768</x:v>
      </x:c>
      <x:c r="T240" s="12">
        <x:v>291860.07214560686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79893</x:v>
      </x:c>
      <x:c r="B241" s="1">
        <x:v>45074.63330469494</x:v>
      </x:c>
      <x:c r="C241" s="6">
        <x:v>11.945304795</x:v>
      </x:c>
      <x:c r="D241" s="14" t="s">
        <x:v>125</x:v>
      </x:c>
      <x:c r="E241" s="15">
        <x:v>45071.592997690605</x:v>
      </x:c>
      <x:c r="F241" t="s">
        <x:v>127</x:v>
      </x:c>
      <x:c r="G241" s="6">
        <x:v>62.73499117121524</x:v>
      </x:c>
      <x:c r="H241" t="s">
        <x:v>115</x:v>
      </x:c>
      <x:c r="I241" s="6">
        <x:v>28.602556146629922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24.715999999999998</x:v>
      </x:c>
      <x:c r="S241" s="8">
        <x:v>117471.82363946062</x:v>
      </x:c>
      <x:c r="T241" s="12">
        <x:v>291855.2077642423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79903</x:v>
      </x:c>
      <x:c r="B242" s="1">
        <x:v>45074.63333953129</x:v>
      </x:c>
      <x:c r="C242" s="6">
        <x:v>11.995469145</x:v>
      </x:c>
      <x:c r="D242" s="14" t="s">
        <x:v>125</x:v>
      </x:c>
      <x:c r="E242" s="15">
        <x:v>45071.592997690605</x:v>
      </x:c>
      <x:c r="F242" t="s">
        <x:v>127</x:v>
      </x:c>
      <x:c r="G242" s="6">
        <x:v>62.746423869705126</x:v>
      </x:c>
      <x:c r="H242" t="s">
        <x:v>115</x:v>
      </x:c>
      <x:c r="I242" s="6">
        <x:v>28.59023330531363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24.717</x:v>
      </x:c>
      <x:c r="S242" s="8">
        <x:v>117461.42811022648</x:v>
      </x:c>
      <x:c r="T242" s="12">
        <x:v>291849.7519043853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79913</x:v>
      </x:c>
      <x:c r="B243" s="1">
        <x:v>45074.63337421894</x:v>
      </x:c>
      <x:c r="C243" s="6">
        <x:v>12.045419363333334</x:v>
      </x:c>
      <x:c r="D243" s="14" t="s">
        <x:v>125</x:v>
      </x:c>
      <x:c r="E243" s="15">
        <x:v>45071.592997690605</x:v>
      </x:c>
      <x:c r="F243" t="s">
        <x:v>127</x:v>
      </x:c>
      <x:c r="G243" s="6">
        <x:v>62.75882120207707</x:v>
      </x:c>
      <x:c r="H243" t="s">
        <x:v>115</x:v>
      </x:c>
      <x:c r="I243" s="6">
        <x:v>28.596394720314038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24.712999999999997</x:v>
      </x:c>
      <x:c r="S243" s="8">
        <x:v>117447.02721823567</x:v>
      </x:c>
      <x:c r="T243" s="12">
        <x:v>291853.08884400304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79923</x:v>
      </x:c>
      <x:c r="B244" s="1">
        <x:v>45074.6334090711</x:v>
      </x:c>
      <x:c r="C244" s="6">
        <x:v>12.095606483333333</x:v>
      </x:c>
      <x:c r="D244" s="14" t="s">
        <x:v>125</x:v>
      </x:c>
      <x:c r="E244" s="15">
        <x:v>45071.592997690605</x:v>
      </x:c>
      <x:c r="F244" t="s">
        <x:v>127</x:v>
      </x:c>
      <x:c r="G244" s="6">
        <x:v>62.75882120207707</x:v>
      </x:c>
      <x:c r="H244" t="s">
        <x:v>115</x:v>
      </x:c>
      <x:c r="I244" s="6">
        <x:v>28.596394720314038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24.712999999999997</x:v>
      </x:c>
      <x:c r="S244" s="8">
        <x:v>117440.63887666595</x:v>
      </x:c>
      <x:c r="T244" s="12">
        <x:v>291853.73163801077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79933</x:v>
      </x:c>
      <x:c r="B245" s="1">
        <x:v>45074.63344382984</x:v>
      </x:c>
      <x:c r="C245" s="6">
        <x:v>12.145659071666667</x:v>
      </x:c>
      <x:c r="D245" s="14" t="s">
        <x:v>125</x:v>
      </x:c>
      <x:c r="E245" s="15">
        <x:v>45071.592997690605</x:v>
      </x:c>
      <x:c r="F245" t="s">
        <x:v>127</x:v>
      </x:c>
      <x:c r="G245" s="6">
        <x:v>62.74221237543867</x:v>
      </x:c>
      <x:c r="H245" t="s">
        <x:v>115</x:v>
      </x:c>
      <x:c r="I245" s="6">
        <x:v>28.608717584260376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24.712999999999997</x:v>
      </x:c>
      <x:c r="S245" s="8">
        <x:v>117435.90697111</x:v>
      </x:c>
      <x:c r="T245" s="12">
        <x:v>291858.1888991874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79936</x:v>
      </x:c>
      <x:c r="B246" s="1">
        <x:v>45074.63347808735</x:v>
      </x:c>
      <x:c r="C246" s="6">
        <x:v>12.194989875</x:v>
      </x:c>
      <x:c r="D246" s="14" t="s">
        <x:v>125</x:v>
      </x:c>
      <x:c r="E246" s="15">
        <x:v>45071.592997690605</x:v>
      </x:c>
      <x:c r="F246" t="s">
        <x:v>127</x:v>
      </x:c>
      <x:c r="G246" s="6">
        <x:v>62.75051598208846</x:v>
      </x:c>
      <x:c r="H246" t="s">
        <x:v>115</x:v>
      </x:c>
      <x:c r="I246" s="6">
        <x:v>28.602556146629922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24.712999999999997</x:v>
      </x:c>
      <x:c r="S246" s="8">
        <x:v>117420.00478379343</x:v>
      </x:c>
      <x:c r="T246" s="12">
        <x:v>291846.4147376462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79946</x:v>
      </x:c>
      <x:c r="B247" s="1">
        <x:v>45074.63351324975</x:v>
      </x:c>
      <x:c r="C247" s="6">
        <x:v>12.245623731666667</x:v>
      </x:c>
      <x:c r="D247" s="14" t="s">
        <x:v>125</x:v>
      </x:c>
      <x:c r="E247" s="15">
        <x:v>45071.592997690605</x:v>
      </x:c>
      <x:c r="F247" t="s">
        <x:v>127</x:v>
      </x:c>
      <x:c r="G247" s="6">
        <x:v>62.74016561594134</x:v>
      </x:c>
      <x:c r="H247" t="s">
        <x:v>115</x:v>
      </x:c>
      <x:c r="I247" s="6">
        <x:v>28.602556146629922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24.715</x:v>
      </x:c>
      <x:c r="S247" s="8">
        <x:v>117415.63614782966</x:v>
      </x:c>
      <x:c r="T247" s="12">
        <x:v>291860.06693868287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79963</x:v>
      </x:c>
      <x:c r="B248" s="1">
        <x:v>45074.633547941</x:v>
      </x:c>
      <x:c r="C248" s="6">
        <x:v>12.29557913</x:v>
      </x:c>
      <x:c r="D248" s="14" t="s">
        <x:v>125</x:v>
      </x:c>
      <x:c r="E248" s="15">
        <x:v>45071.592997690605</x:v>
      </x:c>
      <x:c r="F248" t="s">
        <x:v>127</x:v>
      </x:c>
      <x:c r="G248" s="6">
        <x:v>62.74738762167053</x:v>
      </x:c>
      <x:c r="H248" t="s">
        <x:v>115</x:v>
      </x:c>
      <x:c r="I248" s="6">
        <x:v>28.608717584260376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24.712</x:v>
      </x:c>
      <x:c r="S248" s="8">
        <x:v>117404.98730511562</x:v>
      </x:c>
      <x:c r="T248" s="12">
        <x:v>291833.24483260076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79973</x:v>
      </x:c>
      <x:c r="B249" s="1">
        <x:v>45074.6335822022</x:v>
      </x:c>
      <x:c r="C249" s="6">
        <x:v>12.344915265</x:v>
      </x:c>
      <x:c r="D249" s="14" t="s">
        <x:v>125</x:v>
      </x:c>
      <x:c r="E249" s="15">
        <x:v>45071.592997690605</x:v>
      </x:c>
      <x:c r="F249" t="s">
        <x:v>127</x:v>
      </x:c>
      <x:c r="G249" s="6">
        <x:v>62.72873630268987</x:v>
      </x:c>
      <x:c r="H249" t="s">
        <x:v>115</x:v>
      </x:c>
      <x:c r="I249" s="6">
        <x:v>28.614879033204943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24.714</x:v>
      </x:c>
      <x:c r="S249" s="8">
        <x:v>117399.80024970995</x:v>
      </x:c>
      <x:c r="T249" s="12">
        <x:v>291844.5041828172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79976</x:v>
      </x:c>
      <x:c r="B250" s="1">
        <x:v>45074.63361697657</x:v>
      </x:c>
      <x:c r="C250" s="6">
        <x:v>12.39499036</x:v>
      </x:c>
      <x:c r="D250" s="14" t="s">
        <x:v>125</x:v>
      </x:c>
      <x:c r="E250" s="15">
        <x:v>45071.592997690605</x:v>
      </x:c>
      <x:c r="F250" t="s">
        <x:v>127</x:v>
      </x:c>
      <x:c r="G250" s="6">
        <x:v>62.72356271600464</x:v>
      </x:c>
      <x:c r="H250" t="s">
        <x:v>115</x:v>
      </x:c>
      <x:c r="I250" s="6">
        <x:v>28.614879033204943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24.715</x:v>
      </x:c>
      <x:c r="S250" s="8">
        <x:v>117392.70125722612</x:v>
      </x:c>
      <x:c r="T250" s="12">
        <x:v>291847.6132649919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79993</x:v>
      </x:c>
      <x:c r="B251" s="1">
        <x:v>45074.633651762575</x:v>
      </x:c>
      <x:c r="C251" s="6">
        <x:v>12.445082205</x:v>
      </x:c>
      <x:c r="D251" s="14" t="s">
        <x:v>125</x:v>
      </x:c>
      <x:c r="E251" s="15">
        <x:v>45071.592997690605</x:v>
      </x:c>
      <x:c r="F251" t="s">
        <x:v>127</x:v>
      </x:c>
      <x:c r="G251" s="6">
        <x:v>62.752563360243094</x:v>
      </x:c>
      <x:c r="H251" t="s">
        <x:v>115</x:v>
      </x:c>
      <x:c r="I251" s="6">
        <x:v>28.608717584260376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24.711</x:v>
      </x:c>
      <x:c r="S251" s="8">
        <x:v>117403.50576157626</x:v>
      </x:c>
      <x:c r="T251" s="12">
        <x:v>291840.0933795007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80003</x:v>
      </x:c>
      <x:c r="B252" s="1">
        <x:v>45074.633686415895</x:v>
      </x:c>
      <x:c r="C252" s="6">
        <x:v>12.494982988333334</x:v>
      </x:c>
      <x:c r="D252" s="14" t="s">
        <x:v>125</x:v>
      </x:c>
      <x:c r="E252" s="15">
        <x:v>45071.592997690605</x:v>
      </x:c>
      <x:c r="F252" t="s">
        <x:v>127</x:v>
      </x:c>
      <x:c r="G252" s="6">
        <x:v>62.72873630268987</x:v>
      </x:c>
      <x:c r="H252" t="s">
        <x:v>115</x:v>
      </x:c>
      <x:c r="I252" s="6">
        <x:v>28.614879033204943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24.714</x:v>
      </x:c>
      <x:c r="S252" s="8">
        <x:v>117386.5129590226</x:v>
      </x:c>
      <x:c r="T252" s="12">
        <x:v>291839.6696742273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80013</x:v>
      </x:c>
      <x:c r="B253" s="1">
        <x:v>45074.63372152747</x:v>
      </x:c>
      <x:c r="C253" s="6">
        <x:v>12.54554365</x:v>
      </x:c>
      <x:c r="D253" s="14" t="s">
        <x:v>125</x:v>
      </x:c>
      <x:c r="E253" s="15">
        <x:v>45071.592997690605</x:v>
      </x:c>
      <x:c r="F253" t="s">
        <x:v>127</x:v>
      </x:c>
      <x:c r="G253" s="6">
        <x:v>62.739084952566486</x:v>
      </x:c>
      <x:c r="H253" t="s">
        <x:v>115</x:v>
      </x:c>
      <x:c r="I253" s="6">
        <x:v>28.614879033204943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24.712</x:v>
      </x:c>
      <x:c r="S253" s="8">
        <x:v>117375.16517387338</x:v>
      </x:c>
      <x:c r="T253" s="12">
        <x:v>291842.4724871672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80023</x:v>
      </x:c>
      <x:c r="B254" s="1">
        <x:v>45074.633756141215</x:v>
      </x:c>
      <x:c r="C254" s="6">
        <x:v>12.595387436666666</x:v>
      </x:c>
      <x:c r="D254" s="14" t="s">
        <x:v>125</x:v>
      </x:c>
      <x:c r="E254" s="15">
        <x:v>45071.592997690605</x:v>
      </x:c>
      <x:c r="F254" t="s">
        <x:v>127</x:v>
      </x:c>
      <x:c r="G254" s="6">
        <x:v>62.71009126439546</x:v>
      </x:c>
      <x:c r="H254" t="s">
        <x:v>115</x:v>
      </x:c>
      <x:c r="I254" s="6">
        <x:v>28.621040493465443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24.715999999999998</x:v>
      </x:c>
      <x:c r="S254" s="8">
        <x:v>117361.69701416075</x:v>
      </x:c>
      <x:c r="T254" s="12">
        <x:v>291840.6232062576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80033</x:v>
      </x:c>
      <x:c r="B255" s="1">
        <x:v>45074.63379076619</x:v>
      </x:c>
      <x:c r="C255" s="6">
        <x:v>12.6452474</x:v>
      </x:c>
      <x:c r="D255" s="14" t="s">
        <x:v>125</x:v>
      </x:c>
      <x:c r="E255" s="15">
        <x:v>45071.592997690605</x:v>
      </x:c>
      <x:c r="F255" t="s">
        <x:v>127</x:v>
      </x:c>
      <x:c r="G255" s="6">
        <x:v>62.725609999730715</x:v>
      </x:c>
      <x:c r="H255" t="s">
        <x:v>115</x:v>
      </x:c>
      <x:c r="I255" s="6">
        <x:v>28.621040493465443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24.712999999999997</x:v>
      </x:c>
      <x:c r="S255" s="8">
        <x:v>117371.14496645465</x:v>
      </x:c>
      <x:c r="T255" s="12">
        <x:v>291841.27025242476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80043</x:v>
      </x:c>
      <x:c r="B256" s="1">
        <x:v>45074.6338253639</x:v>
      </x:c>
      <x:c r="C256" s="6">
        <x:v>12.695068106666668</x:v>
      </x:c>
      <x:c r="D256" s="14" t="s">
        <x:v>125</x:v>
      </x:c>
      <x:c r="E256" s="15">
        <x:v>45071.592997690605</x:v>
      </x:c>
      <x:c r="F256" t="s">
        <x:v>127</x:v>
      </x:c>
      <x:c r="G256" s="6">
        <x:v>62.73078389571872</x:v>
      </x:c>
      <x:c r="H256" t="s">
        <x:v>115</x:v>
      </x:c>
      <x:c r="I256" s="6">
        <x:v>28.621040493465443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24.712</x:v>
      </x:c>
      <x:c r="S256" s="8">
        <x:v>117358.18844057313</x:v>
      </x:c>
      <x:c r="T256" s="12">
        <x:v>291832.58845806593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80053</x:v>
      </x:c>
      <x:c r="B257" s="1">
        <x:v>45074.63386049587</x:v>
      </x:c>
      <x:c r="C257" s="6">
        <x:v>12.745658148333334</x:v>
      </x:c>
      <x:c r="D257" s="14" t="s">
        <x:v>125</x:v>
      </x:c>
      <x:c r="E257" s="15">
        <x:v>45071.592997690605</x:v>
      </x:c>
      <x:c r="F257" t="s">
        <x:v>127</x:v>
      </x:c>
      <x:c r="G257" s="6">
        <x:v>62.73391038152222</x:v>
      </x:c>
      <x:c r="H257" t="s">
        <x:v>115</x:v>
      </x:c>
      <x:c r="I257" s="6">
        <x:v>28.614879033204943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24.712999999999997</x:v>
      </x:c>
      <x:c r="S257" s="8">
        <x:v>117338.33429513087</x:v>
      </x:c>
      <x:c r="T257" s="12">
        <x:v>291834.74898190924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80063</x:v>
      </x:c>
      <x:c r="B258" s="1">
        <x:v>45074.63389508683</x:v>
      </x:c>
      <x:c r="C258" s="6">
        <x:v>12.79546913</x:v>
      </x:c>
      <x:c r="D258" s="14" t="s">
        <x:v>125</x:v>
      </x:c>
      <x:c r="E258" s="15">
        <x:v>45071.592997690605</x:v>
      </x:c>
      <x:c r="F258" t="s">
        <x:v>127</x:v>
      </x:c>
      <x:c r="G258" s="6">
        <x:v>62.69662326540233</x:v>
      </x:c>
      <x:c r="H258" t="s">
        <x:v>115</x:v>
      </x:c>
      <x:c r="I258" s="6">
        <x:v>28.627201965039603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24.717</x:v>
      </x:c>
      <x:c r="S258" s="8">
        <x:v>117333.78323699445</x:v>
      </x:c>
      <x:c r="T258" s="12">
        <x:v>291831.7330045029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80072</x:v>
      </x:c>
      <x:c r="B259" s="1">
        <x:v>45074.633929729316</x:v>
      </x:c>
      <x:c r="C259" s="6">
        <x:v>12.84535431</x:v>
      </x:c>
      <x:c r="D259" s="14" t="s">
        <x:v>125</x:v>
      </x:c>
      <x:c r="E259" s="15">
        <x:v>45071.592997690605</x:v>
      </x:c>
      <x:c r="F259" t="s">
        <x:v>127</x:v>
      </x:c>
      <x:c r="G259" s="6">
        <x:v>62.71731122946147</x:v>
      </x:c>
      <x:c r="H259" t="s">
        <x:v>115</x:v>
      </x:c>
      <x:c r="I259" s="6">
        <x:v>28.627201965039603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24.712999999999997</x:v>
      </x:c>
      <x:c r="S259" s="8">
        <x:v>117325.22261693852</x:v>
      </x:c>
      <x:c r="T259" s="12">
        <x:v>291838.8734502722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80083</x:v>
      </x:c>
      <x:c r="B260" s="1">
        <x:v>45074.633964326094</x:v>
      </x:c>
      <x:c r="C260" s="6">
        <x:v>12.895173673333334</x:v>
      </x:c>
      <x:c r="D260" s="14" t="s">
        <x:v>125</x:v>
      </x:c>
      <x:c r="E260" s="15">
        <x:v>45071.592997690605</x:v>
      </x:c>
      <x:c r="F260" t="s">
        <x:v>127</x:v>
      </x:c>
      <x:c r="G260" s="6">
        <x:v>62.72248445052457</x:v>
      </x:c>
      <x:c r="H260" t="s">
        <x:v>115</x:v>
      </x:c>
      <x:c r="I260" s="6">
        <x:v>28.627201965039603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24.712</x:v>
      </x:c>
      <x:c r="S260" s="8">
        <x:v>117323.60932006215</x:v>
      </x:c>
      <x:c r="T260" s="12">
        <x:v>291835.33994584193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80092</x:v>
      </x:c>
      <x:c r="B261" s="1">
        <x:v>45074.63399897564</x:v>
      </x:c>
      <x:c r="C261" s="6">
        <x:v>12.945069018333333</x:v>
      </x:c>
      <x:c r="D261" s="14" t="s">
        <x:v>125</x:v>
      </x:c>
      <x:c r="E261" s="15">
        <x:v>45071.592997690605</x:v>
      </x:c>
      <x:c r="F261" t="s">
        <x:v>127</x:v>
      </x:c>
      <x:c r="G261" s="6">
        <x:v>62.72765816373673</x:v>
      </x:c>
      <x:c r="H261" t="s">
        <x:v>115</x:v>
      </x:c>
      <x:c r="I261" s="6">
        <x:v>28.627201965039603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24.711</x:v>
      </x:c>
      <x:c r="S261" s="8">
        <x:v>117325.36821975939</x:v>
      </x:c>
      <x:c r="T261" s="12">
        <x:v>291839.5774825958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80102</x:v>
      </x:c>
      <x:c r="B262" s="1">
        <x:v>45074.63403359979</x:v>
      </x:c>
      <x:c r="C262" s="6">
        <x:v>12.994927786666667</x:v>
      </x:c>
      <x:c r="D262" s="14" t="s">
        <x:v>125</x:v>
      </x:c>
      <x:c r="E262" s="15">
        <x:v>45071.592997690605</x:v>
      </x:c>
      <x:c r="F262" t="s">
        <x:v>127</x:v>
      </x:c>
      <x:c r="G262" s="6">
        <x:v>62.70901407010596</x:v>
      </x:c>
      <x:c r="H262" t="s">
        <x:v>115</x:v>
      </x:c>
      <x:c r="I262" s="6">
        <x:v>28.633363447929696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24.712999999999997</x:v>
      </x:c>
      <x:c r="S262" s="8">
        <x:v>117317.25926120086</x:v>
      </x:c>
      <x:c r="T262" s="12">
        <x:v>291845.2802743002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80112</x:v>
      </x:c>
      <x:c r="B263" s="1">
        <x:v>45074.63406839277</x:v>
      </x:c>
      <x:c r="C263" s="6">
        <x:v>13.04502968</x:v>
      </x:c>
      <x:c r="D263" s="14" t="s">
        <x:v>125</x:v>
      </x:c>
      <x:c r="E263" s="15">
        <x:v>45071.592997690605</x:v>
      </x:c>
      <x:c r="F263" t="s">
        <x:v>127</x:v>
      </x:c>
      <x:c r="G263" s="6">
        <x:v>62.71623561200975</x:v>
      </x:c>
      <x:c r="H263" t="s">
        <x:v>115</x:v>
      </x:c>
      <x:c r="I263" s="6">
        <x:v>28.639524942134358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24.709999999999997</x:v>
      </x:c>
      <x:c r="S263" s="8">
        <x:v>117325.07648703094</x:v>
      </x:c>
      <x:c r="T263" s="12">
        <x:v>291838.92790799495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80122</x:v>
      </x:c>
      <x:c r="B264" s="1">
        <x:v>45074.63410361178</x:v>
      </x:c>
      <x:c r="C264" s="6">
        <x:v>13.095745058333334</x:v>
      </x:c>
      <x:c r="D264" s="14" t="s">
        <x:v>125</x:v>
      </x:c>
      <x:c r="E264" s="15">
        <x:v>45071.592997690605</x:v>
      </x:c>
      <x:c r="F264" t="s">
        <x:v>127</x:v>
      </x:c>
      <x:c r="G264" s="6">
        <x:v>62.7141866163753</x:v>
      </x:c>
      <x:c r="H264" t="s">
        <x:v>115</x:v>
      </x:c>
      <x:c r="I264" s="6">
        <x:v>28.633363447929696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24.712</x:v>
      </x:c>
      <x:c r="S264" s="8">
        <x:v>117326.35482109076</x:v>
      </x:c>
      <x:c r="T264" s="12">
        <x:v>291848.0410710496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80132</x:v>
      </x:c>
      <x:c r="B265" s="1">
        <x:v>45074.63413830639</x:v>
      </x:c>
      <x:c r="C265" s="6">
        <x:v>13.145705298333333</x:v>
      </x:c>
      <x:c r="D265" s="14" t="s">
        <x:v>125</x:v>
      </x:c>
      <x:c r="E265" s="15">
        <x:v>45071.592997690605</x:v>
      </x:c>
      <x:c r="F265" t="s">
        <x:v>127</x:v>
      </x:c>
      <x:c r="G265" s="6">
        <x:v>62.69867045356328</x:v>
      </x:c>
      <x:c r="H265" t="s">
        <x:v>115</x:v>
      </x:c>
      <x:c r="I265" s="6">
        <x:v>28.633363447929696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24.715</x:v>
      </x:c>
      <x:c r="S265" s="8">
        <x:v>117333.69563362966</x:v>
      </x:c>
      <x:c r="T265" s="12">
        <x:v>291845.3284807455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80143</x:v>
      </x:c>
      <x:c r="B266" s="1">
        <x:v>45074.6341729655</x:v>
      </x:c>
      <x:c r="C266" s="6">
        <x:v>13.19561441</x:v>
      </x:c>
      <x:c r="D266" s="14" t="s">
        <x:v>125</x:v>
      </x:c>
      <x:c r="E266" s="15">
        <x:v>45071.592997690605</x:v>
      </x:c>
      <x:c r="F266" t="s">
        <x:v>127</x:v>
      </x:c>
      <x:c r="G266" s="6">
        <x:v>62.705890392667314</x:v>
      </x:c>
      <x:c r="H266" t="s">
        <x:v>115</x:v>
      </x:c>
      <x:c r="I266" s="6">
        <x:v>28.639524942134358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24.712</x:v>
      </x:c>
      <x:c r="S266" s="8">
        <x:v>117319.03339754223</x:v>
      </x:c>
      <x:c r="T266" s="12">
        <x:v>291838.66496224003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80153</x:v>
      </x:c>
      <x:c r="B267" s="1">
        <x:v>45074.63420734432</x:v>
      </x:c>
      <x:c r="C267" s="6">
        <x:v>13.24511992</x:v>
      </x:c>
      <x:c r="D267" s="14" t="s">
        <x:v>125</x:v>
      </x:c>
      <x:c r="E267" s="15">
        <x:v>45071.592997690605</x:v>
      </x:c>
      <x:c r="F267" t="s">
        <x:v>127</x:v>
      </x:c>
      <x:c r="G267" s="6">
        <x:v>62.6903762536514</x:v>
      </x:c>
      <x:c r="H267" t="s">
        <x:v>115</x:v>
      </x:c>
      <x:c r="I267" s="6">
        <x:v>28.639524942134358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24.715</x:v>
      </x:c>
      <x:c r="S267" s="8">
        <x:v>117300.3522505114</x:v>
      </x:c>
      <x:c r="T267" s="12">
        <x:v>291822.00530403946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80162</x:v>
      </x:c>
      <x:c r="B268" s="1">
        <x:v>45074.63424249638</x:v>
      </x:c>
      <x:c r="C268" s="6">
        <x:v>13.29573888</x:v>
      </x:c>
      <x:c r="D268" s="14" t="s">
        <x:v>125</x:v>
      </x:c>
      <x:c r="E268" s="15">
        <x:v>45071.592997690605</x:v>
      </x:c>
      <x:c r="F268" t="s">
        <x:v>127</x:v>
      </x:c>
      <x:c r="G268" s="6">
        <x:v>62.700718521060516</x:v>
      </x:c>
      <x:c r="H268" t="s">
        <x:v>115</x:v>
      </x:c>
      <x:c r="I268" s="6">
        <x:v>28.639524942134358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24.712999999999997</x:v>
      </x:c>
      <x:c r="S268" s="8">
        <x:v>117310.50920575665</x:v>
      </x:c>
      <x:c r="T268" s="12">
        <x:v>291839.84990230296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80173</x:v>
      </x:c>
      <x:c r="B269" s="1">
        <x:v>45074.63427697107</x:v>
      </x:c>
      <x:c r="C269" s="6">
        <x:v>13.34538243</x:v>
      </x:c>
      <x:c r="D269" s="14" t="s">
        <x:v>125</x:v>
      </x:c>
      <x:c r="E269" s="15">
        <x:v>45071.592997690605</x:v>
      </x:c>
      <x:c r="F269" t="s">
        <x:v>127</x:v>
      </x:c>
      <x:c r="G269" s="6">
        <x:v>62.70793964888347</x:v>
      </x:c>
      <x:c r="H269" t="s">
        <x:v>115</x:v>
      </x:c>
      <x:c r="I269" s="6">
        <x:v>28.64568644765359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24.709999999999997</x:v>
      </x:c>
      <x:c r="S269" s="8">
        <x:v>117302.86917796142</x:v>
      </x:c>
      <x:c r="T269" s="12">
        <x:v>291847.79711227637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80183</x:v>
      </x:c>
      <x:c r="B270" s="1">
        <x:v>45074.63431154368</x:v>
      </x:c>
      <x:c r="C270" s="6">
        <x:v>13.395167005</x:v>
      </x:c>
      <x:c r="D270" s="14" t="s">
        <x:v>125</x:v>
      </x:c>
      <x:c r="E270" s="15">
        <x:v>45071.592997690605</x:v>
      </x:c>
      <x:c r="F270" t="s">
        <x:v>127</x:v>
      </x:c>
      <x:c r="G270" s="6">
        <x:v>62.676913941590165</x:v>
      </x:c>
      <x:c r="H270" t="s">
        <x:v>115</x:v>
      </x:c>
      <x:c r="I270" s="6">
        <x:v>28.64568644765359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24.715999999999998</x:v>
      </x:c>
      <x:c r="S270" s="8">
        <x:v>117306.11527054835</x:v>
      </x:c>
      <x:c r="T270" s="12">
        <x:v>291842.04117363086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80193</x:v>
      </x:c>
      <x:c r="B271" s="1">
        <x:v>45074.634346226056</x:v>
      </x:c>
      <x:c r="C271" s="6">
        <x:v>13.445109618333333</x:v>
      </x:c>
      <x:c r="D271" s="14" t="s">
        <x:v>125</x:v>
      </x:c>
      <x:c r="E271" s="15">
        <x:v>45071.592997690605</x:v>
      </x:c>
      <x:c r="F271" t="s">
        <x:v>127</x:v>
      </x:c>
      <x:c r="G271" s="6">
        <x:v>62.68725387653723</x:v>
      </x:c>
      <x:c r="H271" t="s">
        <x:v>115</x:v>
      </x:c>
      <x:c r="I271" s="6">
        <x:v>28.64568644765359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24.714</x:v>
      </x:c>
      <x:c r="S271" s="8">
        <x:v>117293.30483650028</x:v>
      </x:c>
      <x:c r="T271" s="12">
        <x:v>291852.642663156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80203</x:v>
      </x:c>
      <x:c r="B272" s="1">
        <x:v>45074.63438140988</x:v>
      </x:c>
      <x:c r="C272" s="6">
        <x:v>13.495774325</x:v>
      </x:c>
      <x:c r="D272" s="14" t="s">
        <x:v>125</x:v>
      </x:c>
      <x:c r="E272" s="15">
        <x:v>45071.592997690605</x:v>
      </x:c>
      <x:c r="F272" t="s">
        <x:v>127</x:v>
      </x:c>
      <x:c r="G272" s="6">
        <x:v>62.69759577879547</x:v>
      </x:c>
      <x:c r="H272" t="s">
        <x:v>115</x:v>
      </x:c>
      <x:c r="I272" s="6">
        <x:v>28.64568644765359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24.712</x:v>
      </x:c>
      <x:c r="S272" s="8">
        <x:v>117281.53725677005</x:v>
      </x:c>
      <x:c r="T272" s="12">
        <x:v>291833.33499650704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80213</x:v>
      </x:c>
      <x:c r="B273" s="1">
        <x:v>45074.63441605333</x:v>
      </x:c>
      <x:c r="C273" s="6">
        <x:v>13.545660898333333</x:v>
      </x:c>
      <x:c r="D273" s="14" t="s">
        <x:v>125</x:v>
      </x:c>
      <x:c r="E273" s="15">
        <x:v>45071.592997690605</x:v>
      </x:c>
      <x:c r="F273" t="s">
        <x:v>127</x:v>
      </x:c>
      <x:c r="G273" s="6">
        <x:v>62.68930277415273</x:v>
      </x:c>
      <x:c r="H273" t="s">
        <x:v>115</x:v>
      </x:c>
      <x:c r="I273" s="6">
        <x:v>28.651847964488752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24.712</x:v>
      </x:c>
      <x:c r="S273" s="8">
        <x:v>117280.58764406526</x:v>
      </x:c>
      <x:c r="T273" s="12">
        <x:v>291830.03160202084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80222</x:v>
      </x:c>
      <x:c r="B274" s="1">
        <x:v>45074.63445062721</x:v>
      </x:c>
      <x:c r="C274" s="6">
        <x:v>13.59544727</x:v>
      </x:c>
      <x:c r="D274" s="14" t="s">
        <x:v>125</x:v>
      </x:c>
      <x:c r="E274" s="15">
        <x:v>45071.592997690605</x:v>
      </x:c>
      <x:c r="F274" t="s">
        <x:v>127</x:v>
      </x:c>
      <x:c r="G274" s="6">
        <x:v>62.68618171837111</x:v>
      </x:c>
      <x:c r="H274" t="s">
        <x:v>115</x:v>
      </x:c>
      <x:c r="I274" s="6">
        <x:v>28.65800949263894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24.711</x:v>
      </x:c>
      <x:c r="S274" s="8">
        <x:v>117278.87623462931</x:v>
      </x:c>
      <x:c r="T274" s="12">
        <x:v>291828.8732667688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80233</x:v>
      </x:c>
      <x:c r="B275" s="1">
        <x:v>45074.634485253584</x:v>
      </x:c>
      <x:c r="C275" s="6">
        <x:v>13.64530925</x:v>
      </x:c>
      <x:c r="D275" s="14" t="s">
        <x:v>125</x:v>
      </x:c>
      <x:c r="E275" s="15">
        <x:v>45071.592997690605</x:v>
      </x:c>
      <x:c r="F275" t="s">
        <x:v>127</x:v>
      </x:c>
      <x:c r="G275" s="6">
        <x:v>62.673792681549074</x:v>
      </x:c>
      <x:c r="H275" t="s">
        <x:v>115</x:v>
      </x:c>
      <x:c r="I275" s="6">
        <x:v>28.651847964488752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24.715</x:v>
      </x:c>
      <x:c r="S275" s="8">
        <x:v>117278.89019030724</x:v>
      </x:c>
      <x:c r="T275" s="12">
        <x:v>291842.0409319894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80243</x:v>
      </x:c>
      <x:c r="B276" s="1">
        <x:v>45074.634519861196</x:v>
      </x:c>
      <x:c r="C276" s="6">
        <x:v>13.69514421</x:v>
      </x:c>
      <x:c r="D276" s="14" t="s">
        <x:v>125</x:v>
      </x:c>
      <x:c r="E276" s="15">
        <x:v>45071.592997690605</x:v>
      </x:c>
      <x:c r="F276" t="s">
        <x:v>127</x:v>
      </x:c>
      <x:c r="G276" s="6">
        <x:v>62.69964529524857</x:v>
      </x:c>
      <x:c r="H276" t="s">
        <x:v>115</x:v>
      </x:c>
      <x:c r="I276" s="6">
        <x:v>28.651847964488752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24.709999999999997</x:v>
      </x:c>
      <x:c r="S276" s="8">
        <x:v>117280.7465273149</x:v>
      </x:c>
      <x:c r="T276" s="12">
        <x:v>291831.11287710455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80252</x:v>
      </x:c>
      <x:c r="B277" s="1">
        <x:v>45074.63455449539</x:v>
      </x:c>
      <x:c r="C277" s="6">
        <x:v>13.745017453333332</x:v>
      </x:c>
      <x:c r="D277" s="14" t="s">
        <x:v>125</x:v>
      </x:c>
      <x:c r="E277" s="15">
        <x:v>45071.592997690605</x:v>
      </x:c>
      <x:c r="F277" t="s">
        <x:v>127</x:v>
      </x:c>
      <x:c r="G277" s="6">
        <x:v>62.704817293799024</x:v>
      </x:c>
      <x:c r="H277" t="s">
        <x:v>115</x:v>
      </x:c>
      <x:c r="I277" s="6">
        <x:v>28.651847964488752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24.709</x:v>
      </x:c>
      <x:c r="S277" s="8">
        <x:v>117282.06706646825</x:v>
      </x:c>
      <x:c r="T277" s="12">
        <x:v>291832.95031606336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80263</x:v>
      </x:c>
      <x:c r="B278" s="1">
        <x:v>45074.63458960418</x:v>
      </x:c>
      <x:c r="C278" s="6">
        <x:v>13.795574126666667</x:v>
      </x:c>
      <x:c r="D278" s="14" t="s">
        <x:v>125</x:v>
      </x:c>
      <x:c r="E278" s="15">
        <x:v>45071.592997690605</x:v>
      </x:c>
      <x:c r="F278" t="s">
        <x:v>127</x:v>
      </x:c>
      <x:c r="G278" s="6">
        <x:v>62.675841529729794</x:v>
      </x:c>
      <x:c r="H278" t="s">
        <x:v>115</x:v>
      </x:c>
      <x:c r="I278" s="6">
        <x:v>28.65800949263894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24.712999999999997</x:v>
      </x:c>
      <x:c r="S278" s="8">
        <x:v>117305.93194802584</x:v>
      </x:c>
      <x:c r="T278" s="12">
        <x:v>291839.1823502995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80267</x:v>
      </x:c>
      <x:c r="B279" s="1">
        <x:v>45074.634624320184</x:v>
      </x:c>
      <x:c r="C279" s="6">
        <x:v>13.845565158333333</x:v>
      </x:c>
      <x:c r="D279" s="14" t="s">
        <x:v>125</x:v>
      </x:c>
      <x:c r="E279" s="15">
        <x:v>45071.592997690605</x:v>
      </x:c>
      <x:c r="F279" t="s">
        <x:v>127</x:v>
      </x:c>
      <x:c r="G279" s="6">
        <x:v>62.675841529729794</x:v>
      </x:c>
      <x:c r="H279" t="s">
        <x:v>115</x:v>
      </x:c>
      <x:c r="I279" s="6">
        <x:v>28.65800949263894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24.712999999999997</x:v>
      </x:c>
      <x:c r="S279" s="8">
        <x:v>117300.72756285548</x:v>
      </x:c>
      <x:c r="T279" s="12">
        <x:v>291824.4548041209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80282</x:v>
      </x:c>
      <x:c r="B280" s="1">
        <x:v>45074.63465888845</x:v>
      </x:c>
      <x:c r="C280" s="6">
        <x:v>13.89534345</x:v>
      </x:c>
      <x:c r="D280" s="14" t="s">
        <x:v>125</x:v>
      </x:c>
      <x:c r="E280" s="15">
        <x:v>45071.592997690605</x:v>
      </x:c>
      <x:c r="F280" t="s">
        <x:v>127</x:v>
      </x:c>
      <x:c r="G280" s="6">
        <x:v>62.66238373330482</x:v>
      </x:c>
      <x:c r="H280" t="s">
        <x:v>115</x:v>
      </x:c>
      <x:c r="I280" s="6">
        <x:v>28.664171032104605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24.714</x:v>
      </x:c>
      <x:c r="S280" s="8">
        <x:v>117301.49759009328</x:v>
      </x:c>
      <x:c r="T280" s="12">
        <x:v>291840.2875865039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80292</x:v>
      </x:c>
      <x:c r="B281" s="1">
        <x:v>45074.63469348242</x:v>
      </x:c>
      <x:c r="C281" s="6">
        <x:v>13.945158773333333</x:v>
      </x:c>
      <x:c r="D281" s="14" t="s">
        <x:v>125</x:v>
      </x:c>
      <x:c r="E281" s="15">
        <x:v>45071.592997690605</x:v>
      </x:c>
      <x:c r="F281" t="s">
        <x:v>127</x:v>
      </x:c>
      <x:c r="G281" s="6">
        <x:v>62.69135255050129</x:v>
      </x:c>
      <x:c r="H281" t="s">
        <x:v>115</x:v>
      </x:c>
      <x:c r="I281" s="6">
        <x:v>28.65800949263894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24.709999999999997</x:v>
      </x:c>
      <x:c r="S281" s="8">
        <x:v>117287.30908256724</x:v>
      </x:c>
      <x:c r="T281" s="12">
        <x:v>291835.5149540778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80302</x:v>
      </x:c>
      <x:c r="B282" s="1">
        <x:v>45074.63472816814</x:v>
      </x:c>
      <x:c r="C282" s="6">
        <x:v>13.995106213333333</x:v>
      </x:c>
      <x:c r="D282" s="14" t="s">
        <x:v>125</x:v>
      </x:c>
      <x:c r="E282" s="15">
        <x:v>45071.592997690605</x:v>
      </x:c>
      <x:c r="F282" t="s">
        <x:v>127</x:v>
      </x:c>
      <x:c r="G282" s="6">
        <x:v>62.67272159013852</x:v>
      </x:c>
      <x:c r="H282" t="s">
        <x:v>115</x:v>
      </x:c>
      <x:c r="I282" s="6">
        <x:v>28.664171032104605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24.712</x:v>
      </x:c>
      <x:c r="S282" s="8">
        <x:v>117285.68420789069</x:v>
      </x:c>
      <x:c r="T282" s="12">
        <x:v>291843.45850627584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80313</x:v>
      </x:c>
      <x:c r="B283" s="1">
        <x:v>45074.6347628717</x:v>
      </x:c>
      <x:c r="C283" s="6">
        <x:v>14.045079336666667</x:v>
      </x:c>
      <x:c r="D283" s="14" t="s">
        <x:v>125</x:v>
      </x:c>
      <x:c r="E283" s="15">
        <x:v>45071.592997690605</x:v>
      </x:c>
      <x:c r="F283" t="s">
        <x:v>127</x:v>
      </x:c>
      <x:c r="G283" s="6">
        <x:v>62.65926490929777</x:v>
      </x:c>
      <x:c r="H283" t="s">
        <x:v>115</x:v>
      </x:c>
      <x:c r="I283" s="6">
        <x:v>28.670332582885294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24.712999999999997</x:v>
      </x:c>
      <x:c r="S283" s="8">
        <x:v>117278.31085293117</x:v>
      </x:c>
      <x:c r="T283" s="12">
        <x:v>291842.4739305776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80323</x:v>
      </x:c>
      <x:c r="B284" s="1">
        <x:v>45074.63479749798</x:v>
      </x:c>
      <x:c r="C284" s="6">
        <x:v>14.094941183333333</x:v>
      </x:c>
      <x:c r="D284" s="14" t="s">
        <x:v>125</x:v>
      </x:c>
      <x:c r="E284" s="15">
        <x:v>45071.592997690605</x:v>
      </x:c>
      <x:c r="F284" t="s">
        <x:v>127</x:v>
      </x:c>
      <x:c r="G284" s="6">
        <x:v>62.64892938362492</x:v>
      </x:c>
      <x:c r="H284" t="s">
        <x:v>115</x:v>
      </x:c>
      <x:c r="I284" s="6">
        <x:v>28.670332582885294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24.715</x:v>
      </x:c>
      <x:c r="S284" s="8">
        <x:v>117271.47112405913</x:v>
      </x:c>
      <x:c r="T284" s="12">
        <x:v>291838.5825202607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80332</x:v>
      </x:c>
      <x:c r="B285" s="1">
        <x:v>45074.63483270842</x:v>
      </x:c>
      <x:c r="C285" s="6">
        <x:v>14.145644208333334</x:v>
      </x:c>
      <x:c r="D285" s="14" t="s">
        <x:v>125</x:v>
      </x:c>
      <x:c r="E285" s="15">
        <x:v>45071.592997690605</x:v>
      </x:c>
      <x:c r="F285" t="s">
        <x:v>127</x:v>
      </x:c>
      <x:c r="G285" s="6">
        <x:v>62.6799418608102</x:v>
      </x:c>
      <x:c r="H285" t="s">
        <x:v>115</x:v>
      </x:c>
      <x:c r="I285" s="6">
        <x:v>28.670332582885294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24.709</x:v>
      </x:c>
      <x:c r="S285" s="8">
        <x:v>117269.27881245037</x:v>
      </x:c>
      <x:c r="T285" s="12">
        <x:v>291839.60443277605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80342</x:v>
      </x:c>
      <x:c r="B286" s="1">
        <x:v>45074.63486731624</x:v>
      </x:c>
      <x:c r="C286" s="6">
        <x:v>14.195479476666666</x:v>
      </x:c>
      <x:c r="D286" s="14" t="s">
        <x:v>125</x:v>
      </x:c>
      <x:c r="E286" s="15">
        <x:v>45071.592997690605</x:v>
      </x:c>
      <x:c r="F286" t="s">
        <x:v>127</x:v>
      </x:c>
      <x:c r="G286" s="6">
        <x:v>62.6799418608102</x:v>
      </x:c>
      <x:c r="H286" t="s">
        <x:v>115</x:v>
      </x:c>
      <x:c r="I286" s="6">
        <x:v>28.670332582885294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24.709</x:v>
      </x:c>
      <x:c r="S286" s="8">
        <x:v>117279.55001376157</x:v>
      </x:c>
      <x:c r="T286" s="12">
        <x:v>291841.2347853691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80353</x:v>
      </x:c>
      <x:c r="B287" s="1">
        <x:v>45074.63490186531</x:v>
      </x:c>
      <x:c r="C287" s="6">
        <x:v>14.245230153333333</x:v>
      </x:c>
      <x:c r="D287" s="14" t="s">
        <x:v>125</x:v>
      </x:c>
      <x:c r="E287" s="15">
        <x:v>45071.592997690605</x:v>
      </x:c>
      <x:c r="F287" t="s">
        <x:v>127</x:v>
      </x:c>
      <x:c r="G287" s="6">
        <x:v>62.67789125617196</x:v>
      </x:c>
      <x:c r="H287" t="s">
        <x:v>115</x:v>
      </x:c>
      <x:c r="I287" s="6">
        <x:v>28.664171032104605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24.711</x:v>
      </x:c>
      <x:c r="S287" s="8">
        <x:v>117269.77897271942</x:v>
      </x:c>
      <x:c r="T287" s="12">
        <x:v>291826.06441111205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80363</x:v>
      </x:c>
      <x:c r="B288" s="1">
        <x:v>45074.6349365258</x:v>
      </x:c>
      <x:c r="C288" s="6">
        <x:v>14.29514124</x:v>
      </x:c>
      <x:c r="D288" s="14" t="s">
        <x:v>125</x:v>
      </x:c>
      <x:c r="E288" s="15">
        <x:v>45071.592997690605</x:v>
      </x:c>
      <x:c r="F288" t="s">
        <x:v>127</x:v>
      </x:c>
      <x:c r="G288" s="6">
        <x:v>62.664433409557795</x:v>
      </x:c>
      <x:c r="H288" t="s">
        <x:v>115</x:v>
      </x:c>
      <x:c r="I288" s="6">
        <x:v>28.670332582885294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24.712</x:v>
      </x:c>
      <x:c r="S288" s="8">
        <x:v>117265.14368415058</x:v>
      </x:c>
      <x:c r="T288" s="12">
        <x:v>291839.3919499442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80373</x:v>
      </x:c>
      <x:c r="B289" s="1">
        <x:v>45074.63497138112</x:v>
      </x:c>
      <x:c r="C289" s="6">
        <x:v>14.345332903333333</x:v>
      </x:c>
      <x:c r="D289" s="14" t="s">
        <x:v>125</x:v>
      </x:c>
      <x:c r="E289" s="15">
        <x:v>45071.592997690605</x:v>
      </x:c>
      <x:c r="F289" t="s">
        <x:v>127</x:v>
      </x:c>
      <x:c r="G289" s="6">
        <x:v>62.66648396353537</x:v>
      </x:c>
      <x:c r="H289" t="s">
        <x:v>115</x:v>
      </x:c>
      <x:c r="I289" s="6">
        <x:v>28.67649414498146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24.709999999999997</x:v>
      </x:c>
      <x:c r="S289" s="8">
        <x:v>117269.88765452089</x:v>
      </x:c>
      <x:c r="T289" s="12">
        <x:v>291830.3108326947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80382</x:v>
      </x:c>
      <x:c r="B290" s="1">
        <x:v>45074.63500589386</x:v>
      </x:c>
      <x:c r="C290" s="6">
        <x:v>14.39503125</x:v>
      </x:c>
      <x:c r="D290" s="14" t="s">
        <x:v>125</x:v>
      </x:c>
      <x:c r="E290" s="15">
        <x:v>45071.592997690605</x:v>
      </x:c>
      <x:c r="F290" t="s">
        <x:v>127</x:v>
      </x:c>
      <x:c r="G290" s="6">
        <x:v>62.685112328267856</x:v>
      </x:c>
      <x:c r="H290" t="s">
        <x:v>115</x:v>
      </x:c>
      <x:c r="I290" s="6">
        <x:v>28.670332582885294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24.708</x:v>
      </x:c>
      <x:c r="S290" s="8">
        <x:v>117267.84518575046</x:v>
      </x:c>
      <x:c r="T290" s="12">
        <x:v>291840.5212678334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80392</x:v>
      </x:c>
      <x:c r="B291" s="1">
        <x:v>45074.635041066234</x:v>
      </x:c>
      <x:c r="C291" s="6">
        <x:v>14.445679465</x:v>
      </x:c>
      <x:c r="D291" s="14" t="s">
        <x:v>125</x:v>
      </x:c>
      <x:c r="E291" s="15">
        <x:v>45071.592997690605</x:v>
      </x:c>
      <x:c r="F291" t="s">
        <x:v>127</x:v>
      </x:c>
      <x:c r="G291" s="6">
        <x:v>62.65614683578838</x:v>
      </x:c>
      <x:c r="H291" t="s">
        <x:v>115</x:v>
      </x:c>
      <x:c r="I291" s="6">
        <x:v>28.67649414498146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24.712</x:v>
      </x:c>
      <x:c r="S291" s="8">
        <x:v>117267.77258641038</x:v>
      </x:c>
      <x:c r="T291" s="12">
        <x:v>291836.3588730149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80403</x:v>
      </x:c>
      <x:c r="B292" s="1">
        <x:v>45074.63507582081</x:v>
      </x:c>
      <x:c r="C292" s="6">
        <x:v>14.49572605</x:v>
      </x:c>
      <x:c r="D292" s="14" t="s">
        <x:v>125</x:v>
      </x:c>
      <x:c r="E292" s="15">
        <x:v>45071.592997690605</x:v>
      </x:c>
      <x:c r="F292" t="s">
        <x:v>127</x:v>
      </x:c>
      <x:c r="G292" s="6">
        <x:v>62.64786186822599</x:v>
      </x:c>
      <x:c r="H292" t="s">
        <x:v>115</x:v>
      </x:c>
      <x:c r="I292" s="6">
        <x:v>28.682655718393107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24.712</x:v>
      </x:c>
      <x:c r="S292" s="8">
        <x:v>117265.50174637443</x:v>
      </x:c>
      <x:c r="T292" s="12">
        <x:v>291815.0566846966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80413</x:v>
      </x:c>
      <x:c r="B293" s="1">
        <x:v>45074.63511045991</x:v>
      </x:c>
      <x:c r="C293" s="6">
        <x:v>14.545606353333334</x:v>
      </x:c>
      <x:c r="D293" s="14" t="s">
        <x:v>125</x:v>
      </x:c>
      <x:c r="E293" s="15">
        <x:v>45071.592997690605</x:v>
      </x:c>
      <x:c r="F293" t="s">
        <x:v>127</x:v>
      </x:c>
      <x:c r="G293" s="6">
        <x:v>62.67370500633041</x:v>
      </x:c>
      <x:c r="H293" t="s">
        <x:v>115</x:v>
      </x:c>
      <x:c r="I293" s="6">
        <x:v>28.682655718393107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24.706999999999997</x:v>
      </x:c>
      <x:c r="S293" s="8">
        <x:v>117263.20274211749</x:v>
      </x:c>
      <x:c r="T293" s="12">
        <x:v>291844.93830857787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80423</x:v>
      </x:c>
      <x:c r="B294" s="1">
        <x:v>45074.63514492793</x:v>
      </x:c>
      <x:c r="C294" s="6">
        <x:v>14.595240321666667</x:v>
      </x:c>
      <x:c r="D294" s="14" t="s">
        <x:v>125</x:v>
      </x:c>
      <x:c r="E294" s="15">
        <x:v>45071.592997690605</x:v>
      </x:c>
      <x:c r="F294" t="s">
        <x:v>127</x:v>
      </x:c>
      <x:c r="G294" s="6">
        <x:v>62.67165326502845</x:v>
      </x:c>
      <x:c r="H294" t="s">
        <x:v>115</x:v>
      </x:c>
      <x:c r="I294" s="6">
        <x:v>28.67649414498146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24.709</x:v>
      </x:c>
      <x:c r="S294" s="8">
        <x:v>117274.24826297147</x:v>
      </x:c>
      <x:c r="T294" s="12">
        <x:v>291833.38097937213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80432</x:v>
      </x:c>
      <x:c r="B295" s="1">
        <x:v>45074.63517966979</x:v>
      </x:c>
      <x:c r="C295" s="6">
        <x:v>14.645268593333334</x:v>
      </x:c>
      <x:c r="D295" s="14" t="s">
        <x:v>125</x:v>
      </x:c>
      <x:c r="E295" s="15">
        <x:v>45071.592997690605</x:v>
      </x:c>
      <x:c r="F295" t="s">
        <x:v>127</x:v>
      </x:c>
      <x:c r="G295" s="6">
        <x:v>62.6581976482903</x:v>
      </x:c>
      <x:c r="H295" t="s">
        <x:v>115</x:v>
      </x:c>
      <x:c r="I295" s="6">
        <x:v>28.682655718393107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24.709999999999997</x:v>
      </x:c>
      <x:c r="S295" s="8">
        <x:v>117270.40139703386</x:v>
      </x:c>
      <x:c r="T295" s="12">
        <x:v>291843.19872652116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80442</x:v>
      </x:c>
      <x:c r="B296" s="1">
        <x:v>45074.635214189046</x:v>
      </x:c>
      <x:c r="C296" s="6">
        <x:v>14.694976316666667</x:v>
      </x:c>
      <x:c r="D296" s="14" t="s">
        <x:v>125</x:v>
      </x:c>
      <x:c r="E296" s="15">
        <x:v>45071.592997690605</x:v>
      </x:c>
      <x:c r="F296" t="s">
        <x:v>127</x:v>
      </x:c>
      <x:c r="G296" s="6">
        <x:v>62.64269471558814</x:v>
      </x:c>
      <x:c r="H296" t="s">
        <x:v>115</x:v>
      </x:c>
      <x:c r="I296" s="6">
        <x:v>28.682655718393107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24.712999999999997</x:v>
      </x:c>
      <x:c r="S296" s="8">
        <x:v>117267.48118626734</x:v>
      </x:c>
      <x:c r="T296" s="12">
        <x:v>291850.05018873134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80453</x:v>
      </x:c>
      <x:c r="B297" s="1">
        <x:v>45074.63524891872</x:v>
      </x:c>
      <x:c r="C297" s="6">
        <x:v>14.744987051666667</x:v>
      </x:c>
      <x:c r="D297" s="14" t="s">
        <x:v>125</x:v>
      </x:c>
      <x:c r="E297" s="15">
        <x:v>45071.592997690605</x:v>
      </x:c>
      <x:c r="F297" t="s">
        <x:v>127</x:v>
      </x:c>
      <x:c r="G297" s="6">
        <x:v>62.6581976482903</x:v>
      </x:c>
      <x:c r="H297" t="s">
        <x:v>115</x:v>
      </x:c>
      <x:c r="I297" s="6">
        <x:v>28.682655718393107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24.709999999999997</x:v>
      </x:c>
      <x:c r="S297" s="8">
        <x:v>117257.01833195124</x:v>
      </x:c>
      <x:c r="T297" s="12">
        <x:v>291850.818147693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80463</x:v>
      </x:c>
      <x:c r="B298" s="1">
        <x:v>45074.63528411788</x:v>
      </x:c>
      <x:c r="C298" s="6">
        <x:v>14.795673838333334</x:v>
      </x:c>
      <x:c r="D298" s="14" t="s">
        <x:v>125</x:v>
      </x:c>
      <x:c r="E298" s="15">
        <x:v>45071.592997690605</x:v>
      </x:c>
      <x:c r="F298" t="s">
        <x:v>127</x:v>
      </x:c>
      <x:c r="G298" s="6">
        <x:v>62.65302951243845</x:v>
      </x:c>
      <x:c r="H298" t="s">
        <x:v>115</x:v>
      </x:c>
      <x:c r="I298" s="6">
        <x:v>28.682655718393107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24.711</x:v>
      </x:c>
      <x:c r="S298" s="8">
        <x:v>117252.8948683831</x:v>
      </x:c>
      <x:c r="T298" s="12">
        <x:v>291846.3217903074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80472</x:v>
      </x:c>
      <x:c r="B299" s="1">
        <x:v>45074.63531874133</x:v>
      </x:c>
      <x:c r="C299" s="6">
        <x:v>14.845531616666667</x:v>
      </x:c>
      <x:c r="D299" s="14" t="s">
        <x:v>125</x:v>
      </x:c>
      <x:c r="E299" s="15">
        <x:v>45071.592997690605</x:v>
      </x:c>
      <x:c r="F299" t="s">
        <x:v>127</x:v>
      </x:c>
      <x:c r="G299" s="6">
        <x:v>62.67370500633041</x:v>
      </x:c>
      <x:c r="H299" t="s">
        <x:v>115</x:v>
      </x:c>
      <x:c r="I299" s="6">
        <x:v>28.682655718393107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24.706999999999997</x:v>
      </x:c>
      <x:c r="S299" s="8">
        <x:v>117257.93242012493</x:v>
      </x:c>
      <x:c r="T299" s="12">
        <x:v>291844.4776512004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80482</x:v>
      </x:c>
      <x:c r="B300" s="1">
        <x:v>45074.635353310296</x:v>
      </x:c>
      <x:c r="C300" s="6">
        <x:v>14.895310916666666</x:v>
      </x:c>
      <x:c r="D300" s="14" t="s">
        <x:v>125</x:v>
      </x:c>
      <x:c r="E300" s="15">
        <x:v>45071.592997690605</x:v>
      </x:c>
      <x:c r="F300" t="s">
        <x:v>127</x:v>
      </x:c>
      <x:c r="G300" s="6">
        <x:v>62.649912938908855</x:v>
      </x:c>
      <x:c r="H300" t="s">
        <x:v>115</x:v>
      </x:c>
      <x:c r="I300" s="6">
        <x:v>28.68881730312114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24.709999999999997</x:v>
      </x:c>
      <x:c r="S300" s="8">
        <x:v>117250.11353383219</x:v>
      </x:c>
      <x:c r="T300" s="12">
        <x:v>291852.1561023572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80492</x:v>
      </x:c>
      <x:c r="B301" s="1">
        <x:v>45074.635387904</x:v>
      </x:c>
      <x:c r="C301" s="6">
        <x:v>14.94512585</x:v>
      </x:c>
      <x:c r="D301" s="14" t="s">
        <x:v>125</x:v>
      </x:c>
      <x:c r="E301" s="15">
        <x:v>45071.592997690605</x:v>
      </x:c>
      <x:c r="F301" t="s">
        <x:v>127</x:v>
      </x:c>
      <x:c r="G301" s="6">
        <x:v>62.644745476799436</x:v>
      </x:c>
      <x:c r="H301" t="s">
        <x:v>115</x:v>
      </x:c>
      <x:c r="I301" s="6">
        <x:v>28.68881730312114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24.711</x:v>
      </x:c>
      <x:c r="S301" s="8">
        <x:v>117252.73026261122</x:v>
      </x:c>
      <x:c r="T301" s="12">
        <x:v>291844.66656078043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80503</x:v>
      </x:c>
      <x:c r="B302" s="1">
        <x:v>45074.6354226135</x:v>
      </x:c>
      <x:c r="C302" s="6">
        <x:v>14.995107538333333</x:v>
      </x:c>
      <x:c r="D302" s="14" t="s">
        <x:v>125</x:v>
      </x:c>
      <x:c r="E302" s="15">
        <x:v>45071.592997690605</x:v>
      </x:c>
      <x:c r="F302" t="s">
        <x:v>127</x:v>
      </x:c>
      <x:c r="G302" s="6">
        <x:v>62.641629834790045</x:v>
      </x:c>
      <x:c r="H302" t="s">
        <x:v>115</x:v>
      </x:c>
      <x:c r="I302" s="6">
        <x:v>28.69497889916329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24.709999999999997</x:v>
      </x:c>
      <x:c r="S302" s="8">
        <x:v>117249.37526199101</x:v>
      </x:c>
      <x:c r="T302" s="12">
        <x:v>291842.7649164193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80513</x:v>
      </x:c>
      <x:c r="B303" s="1">
        <x:v>45074.63545727268</x:v>
      </x:c>
      <x:c r="C303" s="6">
        <x:v>15.045016741666666</x:v>
      </x:c>
      <x:c r="D303" s="14" t="s">
        <x:v>125</x:v>
      </x:c>
      <x:c r="E303" s="15">
        <x:v>45071.592997690605</x:v>
      </x:c>
      <x:c r="F303" t="s">
        <x:v>127</x:v>
      </x:c>
      <x:c r="G303" s="6">
        <x:v>62.63129674930645</x:v>
      </x:c>
      <x:c r="H303" t="s">
        <x:v>115</x:v>
      </x:c>
      <x:c r="I303" s="6">
        <x:v>28.69497889916329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24.712</x:v>
      </x:c>
      <x:c r="S303" s="8">
        <x:v>117251.83922367802</x:v>
      </x:c>
      <x:c r="T303" s="12">
        <x:v>291850.015003459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80523</x:v>
      </x:c>
      <x:c r="B304" s="1">
        <x:v>45074.63549204146</x:v>
      </x:c>
      <x:c r="C304" s="6">
        <x:v>15.095083805</x:v>
      </x:c>
      <x:c r="D304" s="14" t="s">
        <x:v>125</x:v>
      </x:c>
      <x:c r="E304" s="15">
        <x:v>45071.592997690605</x:v>
      </x:c>
      <x:c r="F304" t="s">
        <x:v>127</x:v>
      </x:c>
      <x:c r="G304" s="6">
        <x:v>62.646797114864455</x:v>
      </x:c>
      <x:c r="H304" t="s">
        <x:v>115</x:v>
      </x:c>
      <x:c r="I304" s="6">
        <x:v>28.69497889916329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24.709</x:v>
      </x:c>
      <x:c r="S304" s="8">
        <x:v>117254.69263263051</x:v>
      </x:c>
      <x:c r="T304" s="12">
        <x:v>291839.03962789895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80532</x:v>
      </x:c>
      <x:c r="B305" s="1">
        <x:v>45074.63552679044</x:v>
      </x:c>
      <x:c r="C305" s="6">
        <x:v>15.145122321666667</x:v>
      </x:c>
      <x:c r="D305" s="14" t="s">
        <x:v>125</x:v>
      </x:c>
      <x:c r="E305" s="15">
        <x:v>45071.592997690605</x:v>
      </x:c>
      <x:c r="F305" t="s">
        <x:v>127</x:v>
      </x:c>
      <x:c r="G305" s="6">
        <x:v>62.646797114864455</x:v>
      </x:c>
      <x:c r="H305" t="s">
        <x:v>115</x:v>
      </x:c>
      <x:c r="I305" s="6">
        <x:v>28.69497889916329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24.709</x:v>
      </x:c>
      <x:c r="S305" s="8">
        <x:v>117251.9196350011</x:v>
      </x:c>
      <x:c r="T305" s="12">
        <x:v>291842.89102166175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80542</x:v>
      </x:c>
      <x:c r="B306" s="1">
        <x:v>45074.63556147128</x:v>
      </x:c>
      <x:c r="C306" s="6">
        <x:v>15.195062728333333</x:v>
      </x:c>
      <x:c r="D306" s="14" t="s">
        <x:v>125</x:v>
      </x:c>
      <x:c r="E306" s="15">
        <x:v>45071.592997690605</x:v>
      </x:c>
      <x:c r="F306" t="s">
        <x:v>127</x:v>
      </x:c>
      <x:c r="G306" s="6">
        <x:v>62.6281822203098</x:v>
      </x:c>
      <x:c r="H306" t="s">
        <x:v>115</x:v>
      </x:c>
      <x:c r="I306" s="6">
        <x:v>28.70114050652228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24.711</x:v>
      </x:c>
      <x:c r="S306" s="8">
        <x:v>117248.02963379161</x:v>
      </x:c>
      <x:c r="T306" s="12">
        <x:v>291841.11943211715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80552</x:v>
      </x:c>
      <x:c r="B307" s="1">
        <x:v>45074.63559632854</x:v>
      </x:c>
      <x:c r="C307" s="6">
        <x:v>15.245257188333333</x:v>
      </x:c>
      <x:c r="D307" s="14" t="s">
        <x:v>125</x:v>
      </x:c>
      <x:c r="E307" s="15">
        <x:v>45071.592997690605</x:v>
      </x:c>
      <x:c r="F307" t="s">
        <x:v>127</x:v>
      </x:c>
      <x:c r="G307" s="6">
        <x:v>62.623016596741174</x:v>
      </x:c>
      <x:c r="H307" t="s">
        <x:v>115</x:v>
      </x:c>
      <x:c r="I307" s="6">
        <x:v>28.70114050652228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24.712</x:v>
      </x:c>
      <x:c r="S307" s="8">
        <x:v>117260.70866993976</x:v>
      </x:c>
      <x:c r="T307" s="12">
        <x:v>291848.89684459975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80562</x:v>
      </x:c>
      <x:c r="B308" s="1">
        <x:v>45074.6356309352</x:v>
      </x:c>
      <x:c r="C308" s="6">
        <x:v>15.295090773333333</x:v>
      </x:c>
      <x:c r="D308" s="14" t="s">
        <x:v>125</x:v>
      </x:c>
      <x:c r="E308" s="15">
        <x:v>45071.592997690605</x:v>
      </x:c>
      <x:c r="F308" t="s">
        <x:v>127</x:v>
      </x:c>
      <x:c r="G308" s="6">
        <x:v>62.63129674930645</x:v>
      </x:c>
      <x:c r="H308" t="s">
        <x:v>115</x:v>
      </x:c>
      <x:c r="I308" s="6">
        <x:v>28.69497889916329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24.712</x:v>
      </x:c>
      <x:c r="S308" s="8">
        <x:v>117274.6388985907</x:v>
      </x:c>
      <x:c r="T308" s="12">
        <x:v>291862.78292930796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80566</x:v>
      </x:c>
      <x:c r="B309" s="1">
        <x:v>45074.635666114926</x:v>
      </x:c>
      <x:c r="C309" s="6">
        <x:v>15.345749591666667</x:v>
      </x:c>
      <x:c r="D309" s="14" t="s">
        <x:v>125</x:v>
      </x:c>
      <x:c r="E309" s="15">
        <x:v>45071.592997690605</x:v>
      </x:c>
      <x:c r="F309" t="s">
        <x:v>127</x:v>
      </x:c>
      <x:c r="G309" s="6">
        <x:v>62.6281822203098</x:v>
      </x:c>
      <x:c r="H309" t="s">
        <x:v>115</x:v>
      </x:c>
      <x:c r="I309" s="6">
        <x:v>28.70114050652228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24.711</x:v>
      </x:c>
      <x:c r="S309" s="8">
        <x:v>117276.28148246303</x:v>
      </x:c>
      <x:c r="T309" s="12">
        <x:v>291849.6497199723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80576</x:v>
      </x:c>
      <x:c r="B310" s="1">
        <x:v>45074.635700687664</x:v>
      </x:c>
      <x:c r="C310" s="6">
        <x:v>15.395534336666667</x:v>
      </x:c>
      <x:c r="D310" s="14" t="s">
        <x:v>125</x:v>
      </x:c>
      <x:c r="E310" s="15">
        <x:v>45071.592997690605</x:v>
      </x:c>
      <x:c r="F310" t="s">
        <x:v>127</x:v>
      </x:c>
      <x:c r="G310" s="6">
        <x:v>62.614738047969254</x:v>
      </x:c>
      <x:c r="H310" t="s">
        <x:v>115</x:v>
      </x:c>
      <x:c r="I310" s="6">
        <x:v>28.707302125195838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24.712</x:v>
      </x:c>
      <x:c r="S310" s="8">
        <x:v>117278.15920348007</x:v>
      </x:c>
      <x:c r="T310" s="12">
        <x:v>291857.9324178928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80593</x:v>
      </x:c>
      <x:c r="B311" s="1">
        <x:v>45074.635735004435</x:v>
      </x:c>
      <x:c r="C311" s="6">
        <x:v>15.44495048</x:v>
      </x:c>
      <x:c r="D311" s="14" t="s">
        <x:v>125</x:v>
      </x:c>
      <x:c r="E311" s="15">
        <x:v>45071.592997690605</x:v>
      </x:c>
      <x:c r="F311" t="s">
        <x:v>127</x:v>
      </x:c>
      <x:c r="G311" s="6">
        <x:v>62.63334833532658</x:v>
      </x:c>
      <x:c r="H311" t="s">
        <x:v>115</x:v>
      </x:c>
      <x:c r="I311" s="6">
        <x:v>28.70114050652228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24.709999999999997</x:v>
      </x:c>
      <x:c r="S311" s="8">
        <x:v>117273.8946447583</x:v>
      </x:c>
      <x:c r="T311" s="12">
        <x:v>291842.14208920544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80602</x:v>
      </x:c>
      <x:c r="B312" s="1">
        <x:v>45074.63577030743</x:v>
      </x:c>
      <x:c r="C312" s="6">
        <x:v>15.4957868</x:v>
      </x:c>
      <x:c r="D312" s="14" t="s">
        <x:v>125</x:v>
      </x:c>
      <x:c r="E312" s="15">
        <x:v>45071.592997690605</x:v>
      </x:c>
      <x:c r="F312" t="s">
        <x:v>127</x:v>
      </x:c>
      <x:c r="G312" s="6">
        <x:v>62.6064611023846</x:v>
      </x:c>
      <x:c r="H312" t="s">
        <x:v>115</x:v>
      </x:c>
      <x:c r="I312" s="6">
        <x:v>28.71346375518624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24.712</x:v>
      </x:c>
      <x:c r="S312" s="8">
        <x:v>117266.81869286485</x:v>
      </x:c>
      <x:c r="T312" s="12">
        <x:v>291841.01860958396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80613</x:v>
      </x:c>
      <x:c r="B313" s="1">
        <x:v>45074.63580496275</x:v>
      </x:c>
      <x:c r="C313" s="6">
        <x:v>15.545690456666666</x:v>
      </x:c>
      <x:c r="D313" s="14" t="s">
        <x:v>125</x:v>
      </x:c>
      <x:c r="E313" s="15">
        <x:v>45071.592997690605</x:v>
      </x:c>
      <x:c r="F313" t="s">
        <x:v>127</x:v>
      </x:c>
      <x:c r="G313" s="6">
        <x:v>62.619902998251334</x:v>
      </x:c>
      <x:c r="H313" t="s">
        <x:v>115</x:v>
      </x:c>
      <x:c r="I313" s="6">
        <x:v>28.707302125195838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24.711</x:v>
      </x:c>
      <x:c r="S313" s="8">
        <x:v>117266.47376590251</x:v>
      </x:c>
      <x:c r="T313" s="12">
        <x:v>291841.96267796226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80623</x:v>
      </x:c>
      <x:c r="B314" s="1">
        <x:v>45074.63583929625</x:v>
      </x:c>
      <x:c r="C314" s="6">
        <x:v>15.595130691666666</x:v>
      </x:c>
      <x:c r="D314" s="14" t="s">
        <x:v>125</x:v>
      </x:c>
      <x:c r="E314" s="15">
        <x:v>45071.592997690605</x:v>
      </x:c>
      <x:c r="F314" t="s">
        <x:v>127</x:v>
      </x:c>
      <x:c r="G314" s="6">
        <x:v>62.63023437303342</x:v>
      </x:c>
      <x:c r="H314" t="s">
        <x:v>115</x:v>
      </x:c>
      <x:c r="I314" s="6">
        <x:v>28.707302125195838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24.709</x:v>
      </x:c>
      <x:c r="S314" s="8">
        <x:v>117266.62696582831</x:v>
      </x:c>
      <x:c r="T314" s="12">
        <x:v>291848.3394846769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80632</x:v>
      </x:c>
      <x:c r="B315" s="1">
        <x:v>45074.63587443341</x:v>
      </x:c>
      <x:c r="C315" s="6">
        <x:v>15.645728196666667</x:v>
      </x:c>
      <x:c r="D315" s="14" t="s">
        <x:v>125</x:v>
      </x:c>
      <x:c r="E315" s="15">
        <x:v>45071.592997690605</x:v>
      </x:c>
      <x:c r="F315" t="s">
        <x:v>127</x:v>
      </x:c>
      <x:c r="G315" s="6">
        <x:v>62.616790147957445</x:v>
      </x:c>
      <x:c r="H315" t="s">
        <x:v>115</x:v>
      </x:c>
      <x:c r="I315" s="6">
        <x:v>28.71346375518624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24.709999999999997</x:v>
      </x:c>
      <x:c r="S315" s="8">
        <x:v>117260.93686952115</x:v>
      </x:c>
      <x:c r="T315" s="12">
        <x:v>291855.43298541114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80643</x:v>
      </x:c>
      <x:c r="B316" s="1">
        <x:v>45074.6359086672</x:v>
      </x:c>
      <x:c r="C316" s="6">
        <x:v>15.695024861666667</x:v>
      </x:c>
      <x:c r="D316" s="14" t="s">
        <x:v>125</x:v>
      </x:c>
      <x:c r="E316" s="15">
        <x:v>45071.592997690605</x:v>
      </x:c>
      <x:c r="F316" t="s">
        <x:v>127</x:v>
      </x:c>
      <x:c r="G316" s="6">
        <x:v>62.59818575938575</x:v>
      </x:c>
      <x:c r="H316" t="s">
        <x:v>115</x:v>
      </x:c>
      <x:c r="I316" s="6">
        <x:v>28.71962539649212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24.712</x:v>
      </x:c>
      <x:c r="S316" s="8">
        <x:v>117257.70964839868</x:v>
      </x:c>
      <x:c r="T316" s="12">
        <x:v>291848.44365607924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80652</x:v>
      </x:c>
      <x:c r="B317" s="1">
        <x:v>45074.63594345002</x:v>
      </x:c>
      <x:c r="C317" s="6">
        <x:v>15.745112125</x:v>
      </x:c>
      <x:c r="D317" s="14" t="s">
        <x:v>125</x:v>
      </x:c>
      <x:c r="E317" s="15">
        <x:v>45071.592997690605</x:v>
      </x:c>
      <x:c r="F317" t="s">
        <x:v>127</x:v>
      </x:c>
      <x:c r="G317" s="6">
        <x:v>62.58269789397794</x:v>
      </x:c>
      <x:c r="H317" t="s">
        <x:v>115</x:v>
      </x:c>
      <x:c r="I317" s="6">
        <x:v>28.71962539649212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24.715</x:v>
      </x:c>
      <x:c r="S317" s="8">
        <x:v>117253.21729732772</x:v>
      </x:c>
      <x:c r="T317" s="12">
        <x:v>291843.7192415326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80662</x:v>
      </x:c>
      <x:c r="B318" s="1">
        <x:v>45074.635978261555</x:v>
      </x:c>
      <x:c r="C318" s="6">
        <x:v>15.795240731666667</x:v>
      </x:c>
      <x:c r="D318" s="14" t="s">
        <x:v>125</x:v>
      </x:c>
      <x:c r="E318" s="15">
        <x:v>45071.592997690605</x:v>
      </x:c>
      <x:c r="F318" t="s">
        <x:v>127</x:v>
      </x:c>
      <x:c r="G318" s="6">
        <x:v>62.59613402183531</x:v>
      </x:c>
      <x:c r="H318" t="s">
        <x:v>115</x:v>
      </x:c>
      <x:c r="I318" s="6">
        <x:v>28.71346375518624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24.714</x:v>
      </x:c>
      <x:c r="S318" s="8">
        <x:v>117246.45451710353</x:v>
      </x:c>
      <x:c r="T318" s="12">
        <x:v>291837.53093519417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80672</x:v>
      </x:c>
      <x:c r="B319" s="1">
        <x:v>45074.636013022944</x:v>
      </x:c>
      <x:c r="C319" s="6">
        <x:v>15.845297131666667</x:v>
      </x:c>
      <x:c r="D319" s="14" t="s">
        <x:v>125</x:v>
      </x:c>
      <x:c r="E319" s="15">
        <x:v>45071.592997690605</x:v>
      </x:c>
      <x:c r="F319" t="s">
        <x:v>127</x:v>
      </x:c>
      <x:c r="G319" s="6">
        <x:v>62.61884312358916</x:v>
      </x:c>
      <x:c r="H319" t="s">
        <x:v>115</x:v>
      </x:c>
      <x:c r="I319" s="6">
        <x:v>28.71962539649212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24.708</x:v>
      </x:c>
      <x:c r="S319" s="8">
        <x:v>117260.68882314162</x:v>
      </x:c>
      <x:c r="T319" s="12">
        <x:v>291853.12732989335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80683</x:v>
      </x:c>
      <x:c r="B320" s="1">
        <x:v>45074.636047864</x:v>
      </x:c>
      <x:c r="C320" s="6">
        <x:v>15.895468251666667</x:v>
      </x:c>
      <x:c r="D320" s="14" t="s">
        <x:v>125</x:v>
      </x:c>
      <x:c r="E320" s="15">
        <x:v>45071.592997690605</x:v>
      </x:c>
      <x:c r="F320" t="s">
        <x:v>127</x:v>
      </x:c>
      <x:c r="G320" s="6">
        <x:v>62.611625379510706</x:v>
      </x:c>
      <x:c r="H320" t="s">
        <x:v>115</x:v>
      </x:c>
      <x:c r="I320" s="6">
        <x:v>28.71346375518624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24.711</x:v>
      </x:c>
      <x:c r="S320" s="8">
        <x:v>117266.9747473809</x:v>
      </x:c>
      <x:c r="T320" s="12">
        <x:v>291845.43642795883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80693</x:v>
      </x:c>
      <x:c r="B321" s="1">
        <x:v>45074.63608255205</x:v>
      </x:c>
      <x:c r="C321" s="6">
        <x:v>15.945419055</x:v>
      </x:c>
      <x:c r="D321" s="14" t="s">
        <x:v>125</x:v>
      </x:c>
      <x:c r="E321" s="15">
        <x:v>45071.592997690605</x:v>
      </x:c>
      <x:c r="F321" t="s">
        <x:v>127</x:v>
      </x:c>
      <x:c r="G321" s="6">
        <x:v>62.595074949575015</x:v>
      </x:c>
      <x:c r="H321" t="s">
        <x:v>115</x:v>
      </x:c>
      <x:c r="I321" s="6">
        <x:v>28.725787049113933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24.711</x:v>
      </x:c>
      <x:c r="S321" s="8">
        <x:v>117270.88084824092</x:v>
      </x:c>
      <x:c r="T321" s="12">
        <x:v>291853.53330502607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80703</x:v>
      </x:c>
      <x:c r="B322" s="1">
        <x:v>45074.63611722215</x:v>
      </x:c>
      <x:c r="C322" s="6">
        <x:v>15.99534398</x:v>
      </x:c>
      <x:c r="D322" s="14" t="s">
        <x:v>125</x:v>
      </x:c>
      <x:c r="E322" s="15">
        <x:v>45071.592997690605</x:v>
      </x:c>
      <x:c r="F322" t="s">
        <x:v>127</x:v>
      </x:c>
      <x:c r="G322" s="6">
        <x:v>62.59302264647729</x:v>
      </x:c>
      <x:c r="H322" t="s">
        <x:v>115</x:v>
      </x:c>
      <x:c r="I322" s="6">
        <x:v>28.71962539649212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24.712999999999997</x:v>
      </x:c>
      <x:c r="S322" s="8">
        <x:v>117263.27260779896</x:v>
      </x:c>
      <x:c r="T322" s="12">
        <x:v>291852.5955436679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80713</x:v>
      </x:c>
      <x:c r="B323" s="1">
        <x:v>45074.63615182141</x:v>
      </x:c>
      <x:c r="C323" s="6">
        <x:v>16.045166921666667</x:v>
      </x:c>
      <x:c r="D323" s="14" t="s">
        <x:v>125</x:v>
      </x:c>
      <x:c r="E323" s="15">
        <x:v>45071.592997690605</x:v>
      </x:c>
      <x:c r="F323" t="s">
        <x:v>127</x:v>
      </x:c>
      <x:c r="G323" s="6">
        <x:v>62.58786002469627</x:v>
      </x:c>
      <x:c r="H323" t="s">
        <x:v>115</x:v>
      </x:c>
      <x:c r="I323" s="6">
        <x:v>28.71962539649212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24.714</x:v>
      </x:c>
      <x:c r="S323" s="8">
        <x:v>117260.9280530976</x:v>
      </x:c>
      <x:c r="T323" s="12">
        <x:v>291851.2255055054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80722</x:v>
      </x:c>
      <x:c r="B324" s="1">
        <x:v>45074.63618658396</x:v>
      </x:c>
      <x:c r="C324" s="6">
        <x:v>16.09522498833333</x:v>
      </x:c>
      <x:c r="D324" s="14" t="s">
        <x:v>125</x:v>
      </x:c>
      <x:c r="E324" s="15">
        <x:v>45071.592997690605</x:v>
      </x:c>
      <x:c r="F324" t="s">
        <x:v>127</x:v>
      </x:c>
      <x:c r="G324" s="6">
        <x:v>62.60023837197401</x:v>
      </x:c>
      <x:c r="H324" t="s">
        <x:v>115</x:v>
      </x:c>
      <x:c r="I324" s="6">
        <x:v>28.725787049113933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24.709999999999997</x:v>
      </x:c>
      <x:c r="S324" s="8">
        <x:v>117260.95038942358</x:v>
      </x:c>
      <x:c r="T324" s="12">
        <x:v>291852.759914444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80733</x:v>
      </x:c>
      <x:c r="B325" s="1">
        <x:v>45074.636221099296</x:v>
      </x:c>
      <x:c r="C325" s="6">
        <x:v>16.144927085</x:v>
      </x:c>
      <x:c r="D325" s="14" t="s">
        <x:v>125</x:v>
      </x:c>
      <x:c r="E325" s="15">
        <x:v>45071.592997690605</x:v>
      </x:c>
      <x:c r="F325" t="s">
        <x:v>127</x:v>
      </x:c>
      <x:c r="G325" s="6">
        <x:v>62.5816398787324</x:v>
      </x:c>
      <x:c r="H325" t="s">
        <x:v>115</x:v>
      </x:c>
      <x:c r="I325" s="6">
        <x:v>28.73194871305168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24.712</x:v>
      </x:c>
      <x:c r="S325" s="8">
        <x:v>117245.09048555885</x:v>
      </x:c>
      <x:c r="T325" s="12">
        <x:v>291838.16639768536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80743</x:v>
      </x:c>
      <x:c r="B326" s="1">
        <x:v>45074.63625636264</x:v>
      </x:c>
      <x:c r="C326" s="6">
        <x:v>16.195706288333334</x:v>
      </x:c>
      <x:c r="D326" s="14" t="s">
        <x:v>125</x:v>
      </x:c>
      <x:c r="E326" s="15">
        <x:v>45071.592997690605</x:v>
      </x:c>
      <x:c r="F326" t="s">
        <x:v>127</x:v>
      </x:c>
      <x:c r="G326" s="6">
        <x:v>62.5713168349796</x:v>
      </x:c>
      <x:c r="H326" t="s">
        <x:v>115</x:v>
      </x:c>
      <x:c r="I326" s="6">
        <x:v>28.73194871305168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24.714</x:v>
      </x:c>
      <x:c r="S326" s="8">
        <x:v>117243.25021912128</x:v>
      </x:c>
      <x:c r="T326" s="12">
        <x:v>291846.8758574745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80753</x:v>
      </x:c>
      <x:c r="B327" s="1">
        <x:v>45074.63629093991</x:v>
      </x:c>
      <x:c r="C327" s="6">
        <x:v>16.245497563333334</x:v>
      </x:c>
      <x:c r="D327" s="14" t="s">
        <x:v>125</x:v>
      </x:c>
      <x:c r="E327" s="15">
        <x:v>45071.592997690605</x:v>
      </x:c>
      <x:c r="F327" t="s">
        <x:v>127</x:v>
      </x:c>
      <x:c r="G327" s="6">
        <x:v>62.58369300255291</x:v>
      </x:c>
      <x:c r="H327" t="s">
        <x:v>115</x:v>
      </x:c>
      <x:c r="I327" s="6">
        <x:v>28.73811038830536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24.709999999999997</x:v>
      </x:c>
      <x:c r="S327" s="8">
        <x:v>117242.88265330478</x:v>
      </x:c>
      <x:c r="T327" s="12">
        <x:v>291838.4917210214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80763</x:v>
      </x:c>
      <x:c r="B328" s="1">
        <x:v>45074.6363254709</x:v>
      </x:c>
      <x:c r="C328" s="6">
        <x:v>16.29522219</x:v>
      </x:c>
      <x:c r="D328" s="14" t="s">
        <x:v>125</x:v>
      </x:c>
      <x:c r="E328" s="15">
        <x:v>45071.592997690605</x:v>
      </x:c>
      <x:c r="F328" t="s">
        <x:v>127</x:v>
      </x:c>
      <x:c r="G328" s="6">
        <x:v>62.58474957829202</x:v>
      </x:c>
      <x:c r="H328" t="s">
        <x:v>115</x:v>
      </x:c>
      <x:c r="I328" s="6">
        <x:v>28.725787049113933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24.712999999999997</x:v>
      </x:c>
      <x:c r="S328" s="8">
        <x:v>117248.04610315342</x:v>
      </x:c>
      <x:c r="T328" s="12">
        <x:v>291846.6557734722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80772</x:v>
      </x:c>
      <x:c r="B329" s="1">
        <x:v>45074.636359979</x:v>
      </x:c>
      <x:c r="C329" s="6">
        <x:v>16.344913853333335</x:v>
      </x:c>
      <x:c r="D329" s="14" t="s">
        <x:v>125</x:v>
      </x:c>
      <x:c r="E329" s="15">
        <x:v>45071.592997690605</x:v>
      </x:c>
      <x:c r="F329" t="s">
        <x:v>127</x:v>
      </x:c>
      <x:c r="G329" s="6">
        <x:v>62.5713168349796</x:v>
      </x:c>
      <x:c r="H329" t="s">
        <x:v>115</x:v>
      </x:c>
      <x:c r="I329" s="6">
        <x:v>28.73194871305168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24.714</x:v>
      </x:c>
      <x:c r="S329" s="8">
        <x:v>117248.54946849246</x:v>
      </x:c>
      <x:c r="T329" s="12">
        <x:v>291857.688042273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80782</x:v>
      </x:c>
      <x:c r="B330" s="1">
        <x:v>45074.63639521967</x:v>
      </x:c>
      <x:c r="C330" s="6">
        <x:v>16.395660416666665</x:v>
      </x:c>
      <x:c r="D330" s="14" t="s">
        <x:v>125</x:v>
      </x:c>
      <x:c r="E330" s="15">
        <x:v>45071.592997690605</x:v>
      </x:c>
      <x:c r="F330" t="s">
        <x:v>127</x:v>
      </x:c>
      <x:c r="G330" s="6">
        <x:v>62.566156049538634</x:v>
      </x:c>
      <x:c r="H330" t="s">
        <x:v>115</x:v>
      </x:c>
      <x:c r="I330" s="6">
        <x:v>28.73194871305168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24.715</x:v>
      </x:c>
      <x:c r="S330" s="8">
        <x:v>117238.17206515669</x:v>
      </x:c>
      <x:c r="T330" s="12">
        <x:v>291847.2676649972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80793</x:v>
      </x:c>
      <x:c r="B331" s="1">
        <x:v>45074.63642980176</x:v>
      </x:c>
      <x:c r="C331" s="6">
        <x:v>16.44545862</x:v>
      </x:c>
      <x:c r="D331" s="14" t="s">
        <x:v>125</x:v>
      </x:c>
      <x:c r="E331" s="15">
        <x:v>45071.592997690605</x:v>
      </x:c>
      <x:c r="F331" t="s">
        <x:v>127</x:v>
      </x:c>
      <x:c r="G331" s="6">
        <x:v>62.5816398787324</x:v>
      </x:c>
      <x:c r="H331" t="s">
        <x:v>115</x:v>
      </x:c>
      <x:c r="I331" s="6">
        <x:v>28.73194871305168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24.712</x:v>
      </x:c>
      <x:c r="S331" s="8">
        <x:v>117241.51415854135</x:v>
      </x:c>
      <x:c r="T331" s="12">
        <x:v>291847.8691513519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80803</x:v>
      </x:c>
      <x:c r="B332" s="1">
        <x:v>45074.636464180716</x:v>
      </x:c>
      <x:c r="C332" s="6">
        <x:v>16.494964315</x:v>
      </x:c>
      <x:c r="D332" s="14" t="s">
        <x:v>125</x:v>
      </x:c>
      <x:c r="E332" s="15">
        <x:v>45071.592997690605</x:v>
      </x:c>
      <x:c r="F332" t="s">
        <x:v>127</x:v>
      </x:c>
      <x:c r="G332" s="6">
        <x:v>62.5868021371737</x:v>
      </x:c>
      <x:c r="H332" t="s">
        <x:v>115</x:v>
      </x:c>
      <x:c r="I332" s="6">
        <x:v>28.73194871305168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24.711</x:v>
      </x:c>
      <x:c r="S332" s="8">
        <x:v>117245.72096066471</x:v>
      </x:c>
      <x:c r="T332" s="12">
        <x:v>291859.7768981219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80812</x:v>
      </x:c>
      <x:c r="B333" s="1">
        <x:v>45074.63649928324</x:v>
      </x:c>
      <x:c r="C333" s="6">
        <x:v>16.545511966666666</x:v>
      </x:c>
      <x:c r="D333" s="14" t="s">
        <x:v>125</x:v>
      </x:c>
      <x:c r="E333" s="15">
        <x:v>45071.592997690605</x:v>
      </x:c>
      <x:c r="F333" t="s">
        <x:v>127</x:v>
      </x:c>
      <x:c r="G333" s="6">
        <x:v>62.573369339872634</x:v>
      </x:c>
      <x:c r="H333" t="s">
        <x:v>115</x:v>
      </x:c>
      <x:c r="I333" s="6">
        <x:v>28.73811038830536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24.712</x:v>
      </x:c>
      <x:c r="S333" s="8">
        <x:v>117245.21448044147</x:v>
      </x:c>
      <x:c r="T333" s="12">
        <x:v>291862.2552645053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80823</x:v>
      </x:c>
      <x:c r="B334" s="1">
        <x:v>45074.636533818404</x:v>
      </x:c>
      <x:c r="C334" s="6">
        <x:v>16.595242605</x:v>
      </x:c>
      <x:c r="D334" s="14" t="s">
        <x:v>125</x:v>
      </x:c>
      <x:c r="E334" s="15">
        <x:v>45071.592997690605</x:v>
      </x:c>
      <x:c r="F334" t="s">
        <x:v>127</x:v>
      </x:c>
      <x:c r="G334" s="6">
        <x:v>62.573369339872634</x:v>
      </x:c>
      <x:c r="H334" t="s">
        <x:v>115</x:v>
      </x:c>
      <x:c r="I334" s="6">
        <x:v>28.73811038830536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24.712</x:v>
      </x:c>
      <x:c r="S334" s="8">
        <x:v>117246.98887370154</x:v>
      </x:c>
      <x:c r="T334" s="12">
        <x:v>291854.28159038245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80833</x:v>
      </x:c>
      <x:c r="B335" s="1">
        <x:v>45074.63656839067</x:v>
      </x:c>
      <x:c r="C335" s="6">
        <x:v>16.645026651666665</x:v>
      </x:c>
      <x:c r="D335" s="14" t="s">
        <x:v>125</x:v>
      </x:c>
      <x:c r="E335" s="15">
        <x:v>45071.592997690605</x:v>
      </x:c>
      <x:c r="F335" t="s">
        <x:v>127</x:v>
      </x:c>
      <x:c r="G335" s="6">
        <x:v>62.57026131449035</x:v>
      </x:c>
      <x:c r="H335" t="s">
        <x:v>115</x:v>
      </x:c>
      <x:c r="I335" s="6">
        <x:v>28.744272074875425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24.711</x:v>
      </x:c>
      <x:c r="S335" s="8">
        <x:v>117257.76626329133</x:v>
      </x:c>
      <x:c r="T335" s="12">
        <x:v>291862.57066928886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80843</x:v>
      </x:c>
      <x:c r="B336" s="1">
        <x:v>45074.6366035513</x:v>
      </x:c>
      <x:c r="C336" s="6">
        <x:v>16.695657965</x:v>
      </x:c>
      <x:c r="D336" s="14" t="s">
        <x:v>125</x:v>
      </x:c>
      <x:c r="E336" s="15">
        <x:v>45071.592997690605</x:v>
      </x:c>
      <x:c r="F336" t="s">
        <x:v>127</x:v>
      </x:c>
      <x:c r="G336" s="6">
        <x:v>62.56304764119701</x:v>
      </x:c>
      <x:c r="H336" t="s">
        <x:v>115</x:v>
      </x:c>
      <x:c r="I336" s="6">
        <x:v>28.73811038830536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24.714</x:v>
      </x:c>
      <x:c r="S336" s="8">
        <x:v>117255.97604081918</x:v>
      </x:c>
      <x:c r="T336" s="12">
        <x:v>291867.6592078843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80852</x:v>
      </x:c>
      <x:c r="B337" s="1">
        <x:v>45074.636638093296</x:v>
      </x:c>
      <x:c r="C337" s="6">
        <x:v>16.745398438333332</x:v>
      </x:c>
      <x:c r="D337" s="14" t="s">
        <x:v>125</x:v>
      </x:c>
      <x:c r="E337" s="15">
        <x:v>45071.592997690605</x:v>
      </x:c>
      <x:c r="F337" t="s">
        <x:v>127</x:v>
      </x:c>
      <x:c r="G337" s="6">
        <x:v>62.544461656700925</x:v>
      </x:c>
      <x:c r="H337" t="s">
        <x:v>115</x:v>
      </x:c>
      <x:c r="I337" s="6">
        <x:v>28.744272074875425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24.715999999999998</x:v>
      </x:c>
      <x:c r="S337" s="8">
        <x:v>117269.92301695963</x:v>
      </x:c>
      <x:c r="T337" s="12">
        <x:v>291866.33022192883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80863</x:v>
      </x:c>
      <x:c r="B338" s="1">
        <x:v>45074.636672687804</x:v>
      </x:c>
      <x:c r="C338" s="6">
        <x:v>16.795214528333332</x:v>
      </x:c>
      <x:c r="D338" s="14" t="s">
        <x:v>125</x:v>
      </x:c>
      <x:c r="E338" s="15">
        <x:v>45071.592997690605</x:v>
      </x:c>
      <x:c r="F338" t="s">
        <x:v>127</x:v>
      </x:c>
      <x:c r="G338" s="6">
        <x:v>62.559939978820935</x:v>
      </x:c>
      <x:c r="H338" t="s">
        <x:v>115</x:v>
      </x:c>
      <x:c r="I338" s="6">
        <x:v>28.744272074875425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24.712999999999997</x:v>
      </x:c>
      <x:c r="S338" s="8">
        <x:v>117262.92750612435</x:v>
      </x:c>
      <x:c r="T338" s="12">
        <x:v>291858.5064532188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80873</x:v>
      </x:c>
      <x:c r="B339" s="1">
        <x:v>45074.63670720245</x:v>
      </x:c>
      <x:c r="C339" s="6">
        <x:v>16.844915621666665</x:v>
      </x:c>
      <x:c r="D339" s="14" t="s">
        <x:v>125</x:v>
      </x:c>
      <x:c r="E339" s="15">
        <x:v>45071.592997690605</x:v>
      </x:c>
      <x:c r="F339" t="s">
        <x:v>127</x:v>
      </x:c>
      <x:c r="G339" s="6">
        <x:v>62.559939978820935</x:v>
      </x:c>
      <x:c r="H339" t="s">
        <x:v>115</x:v>
      </x:c>
      <x:c r="I339" s="6">
        <x:v>28.744272074875425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24.712999999999997</x:v>
      </x:c>
      <x:c r="S339" s="8">
        <x:v>117267.13623443781</x:v>
      </x:c>
      <x:c r="T339" s="12">
        <x:v>291876.59298002237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80882</x:v>
      </x:c>
      <x:c r="B340" s="1">
        <x:v>45074.63674198045</x:v>
      </x:c>
      <x:c r="C340" s="6">
        <x:v>16.894995951666665</x:v>
      </x:c>
      <x:c r="D340" s="14" t="s">
        <x:v>125</x:v>
      </x:c>
      <x:c r="E340" s="15">
        <x:v>45071.592997690605</x:v>
      </x:c>
      <x:c r="F340" t="s">
        <x:v>127</x:v>
      </x:c>
      <x:c r="G340" s="6">
        <x:v>62.55478004732772</x:v>
      </x:c>
      <x:c r="H340" t="s">
        <x:v>115</x:v>
      </x:c>
      <x:c r="I340" s="6">
        <x:v>28.744272074875425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24.714</x:v>
      </x:c>
      <x:c r="S340" s="8">
        <x:v>117247.55021511426</x:v>
      </x:c>
      <x:c r="T340" s="12">
        <x:v>291865.3070522418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80893</x:v>
      </x:c>
      <x:c r="B341" s="1">
        <x:v>45074.636777169355</x:v>
      </x:c>
      <x:c r="C341" s="6">
        <x:v>16.945667956666668</x:v>
      </x:c>
      <x:c r="D341" s="14" t="s">
        <x:v>125</x:v>
      </x:c>
      <x:c r="E341" s="15">
        <x:v>45071.592997690605</x:v>
      </x:c>
      <x:c r="F341" t="s">
        <x:v>127</x:v>
      </x:c>
      <x:c r="G341" s="6">
        <x:v>62.55167331201683</x:v>
      </x:c>
      <x:c r="H341" t="s">
        <x:v>115</x:v>
      </x:c>
      <x:c r="I341" s="6">
        <x:v>28.75043377276188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24.712999999999997</x:v>
      </x:c>
      <x:c r="S341" s="8">
        <x:v>117256.16897972257</x:v>
      </x:c>
      <x:c r="T341" s="12">
        <x:v>291877.1642823654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80902</x:v>
      </x:c>
      <x:c r="B342" s="1">
        <x:v>45074.636811887336</x:v>
      </x:c>
      <x:c r="C342" s="6">
        <x:v>16.99566185</x:v>
      </x:c>
      <x:c r="D342" s="14" t="s">
        <x:v>125</x:v>
      </x:c>
      <x:c r="E342" s="15">
        <x:v>45071.592997690605</x:v>
      </x:c>
      <x:c r="F342" t="s">
        <x:v>127</x:v>
      </x:c>
      <x:c r="G342" s="6">
        <x:v>62.54651405276979</x:v>
      </x:c>
      <x:c r="H342" t="s">
        <x:v>115</x:v>
      </x:c>
      <x:c r="I342" s="6">
        <x:v>28.75043377276188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24.714</x:v>
      </x:c>
      <x:c r="S342" s="8">
        <x:v>117264.66514794096</x:v>
      </x:c>
      <x:c r="T342" s="12">
        <x:v>291873.99953320954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80906</x:v>
      </x:c>
      <x:c r="B343" s="1">
        <x:v>45074.63684658264</x:v>
      </x:c>
      <x:c r="C343" s="6">
        <x:v>17.045623098333333</x:v>
      </x:c>
      <x:c r="D343" s="14" t="s">
        <x:v>125</x:v>
      </x:c>
      <x:c r="E343" s="15">
        <x:v>45071.592997690605</x:v>
      </x:c>
      <x:c r="F343" t="s">
        <x:v>127</x:v>
      </x:c>
      <x:c r="G343" s="6">
        <x:v>62.53103921923674</x:v>
      </x:c>
      <x:c r="H343" t="s">
        <x:v>115</x:v>
      </x:c>
      <x:c r="I343" s="6">
        <x:v>28.75043377276188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24.717</x:v>
      </x:c>
      <x:c r="S343" s="8">
        <x:v>117259.95846149235</x:v>
      </x:c>
      <x:c r="T343" s="12">
        <x:v>291867.1773458692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80916</x:v>
      </x:c>
      <x:c r="B344" s="1">
        <x:v>45074.63688126074</x:v>
      </x:c>
      <x:c r="C344" s="6">
        <x:v>17.095559566666665</x:v>
      </x:c>
      <x:c r="D344" s="14" t="s">
        <x:v>125</x:v>
      </x:c>
      <x:c r="E344" s="15">
        <x:v>45071.592997690605</x:v>
      </x:c>
      <x:c r="F344" t="s">
        <x:v>127</x:v>
      </x:c>
      <x:c r="G344" s="6">
        <x:v>62.55167331201683</x:v>
      </x:c>
      <x:c r="H344" t="s">
        <x:v>115</x:v>
      </x:c>
      <x:c r="I344" s="6">
        <x:v>28.75043377276188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24.712999999999997</x:v>
      </x:c>
      <x:c r="S344" s="8">
        <x:v>117273.23160463187</x:v>
      </x:c>
      <x:c r="T344" s="12">
        <x:v>291874.57705487235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80926</x:v>
      </x:c>
      <x:c r="B345" s="1">
        <x:v>45074.63691582352</x:v>
      </x:c>
      <x:c r="C345" s="6">
        <x:v>17.145329956666668</x:v>
      </x:c>
      <x:c r="D345" s="14" t="s">
        <x:v>125</x:v>
      </x:c>
      <x:c r="E345" s="15">
        <x:v>45071.592997690605</x:v>
      </x:c>
      <x:c r="F345" t="s">
        <x:v>127</x:v>
      </x:c>
      <x:c r="G345" s="6">
        <x:v>62.56715403487166</x:v>
      </x:c>
      <x:c r="H345" t="s">
        <x:v>115</x:v>
      </x:c>
      <x:c r="I345" s="6">
        <x:v>28.75043377276188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24.709999999999997</x:v>
      </x:c>
      <x:c r="S345" s="8">
        <x:v>117282.00966584172</x:v>
      </x:c>
      <x:c r="T345" s="12">
        <x:v>291887.41451524774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80943</x:v>
      </x:c>
      <x:c r="B346" s="1">
        <x:v>45074.63695044009</x:v>
      </x:c>
      <x:c r="C346" s="6">
        <x:v>17.195177813333334</x:v>
      </x:c>
      <x:c r="D346" s="14" t="s">
        <x:v>125</x:v>
      </x:c>
      <x:c r="E346" s="15">
        <x:v>45071.592997690605</x:v>
      </x:c>
      <x:c r="F346" t="s">
        <x:v>127</x:v>
      </x:c>
      <x:c r="G346" s="6">
        <x:v>62.57747697168346</x:v>
      </x:c>
      <x:c r="H346" t="s">
        <x:v>115</x:v>
      </x:c>
      <x:c r="I346" s="6">
        <x:v>28.75043377276188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24.708</x:v>
      </x:c>
      <x:c r="S346" s="8">
        <x:v>117273.50565695103</x:v>
      </x:c>
      <x:c r="T346" s="12">
        <x:v>291874.38185505354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80953</x:v>
      </x:c>
      <x:c r="B347" s="1">
        <x:v>45074.63698510382</x:v>
      </x:c>
      <x:c r="C347" s="6">
        <x:v>17.245093583333333</x:v>
      </x:c>
      <x:c r="D347" s="14" t="s">
        <x:v>125</x:v>
      </x:c>
      <x:c r="E347" s="15">
        <x:v>45071.592997690605</x:v>
      </x:c>
      <x:c r="F347" t="s">
        <x:v>127</x:v>
      </x:c>
      <x:c r="G347" s="6">
        <x:v>62.54651405276979</x:v>
      </x:c>
      <x:c r="H347" t="s">
        <x:v>115</x:v>
      </x:c>
      <x:c r="I347" s="6">
        <x:v>28.75043377276188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24.714</x:v>
      </x:c>
      <x:c r="S347" s="8">
        <x:v>117286.63882058652</x:v>
      </x:c>
      <x:c r="T347" s="12">
        <x:v>291867.6731178799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80963</x:v>
      </x:c>
      <x:c r="B348" s="1">
        <x:v>45074.63702042407</x:v>
      </x:c>
      <x:c r="C348" s="6">
        <x:v>17.295954751666667</x:v>
      </x:c>
      <x:c r="D348" s="14" t="s">
        <x:v>125</x:v>
      </x:c>
      <x:c r="E348" s="15">
        <x:v>45071.592997690605</x:v>
      </x:c>
      <x:c r="F348" t="s">
        <x:v>127</x:v>
      </x:c>
      <x:c r="G348" s="6">
        <x:v>62.55062146411451</x:v>
      </x:c>
      <x:c r="H348" t="s">
        <x:v>115</x:v>
      </x:c>
      <x:c r="I348" s="6">
        <x:v>28.762757202482135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24.709999999999997</x:v>
      </x:c>
      <x:c r="S348" s="8">
        <x:v>117289.58761701822</x:v>
      </x:c>
      <x:c r="T348" s="12">
        <x:v>291879.9654118008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80973</x:v>
      </x:c>
      <x:c r="B349" s="1">
        <x:v>45074.63705495463</x:v>
      </x:c>
      <x:c r="C349" s="6">
        <x:v>17.345678755</x:v>
      </x:c>
      <x:c r="D349" s="14" t="s">
        <x:v>125</x:v>
      </x:c>
      <x:c r="E349" s="15">
        <x:v>45071.592997690605</x:v>
      </x:c>
      <x:c r="F349" t="s">
        <x:v>127</x:v>
      </x:c>
      <x:c r="G349" s="6">
        <x:v>62.535144774328174</x:v>
      </x:c>
      <x:c r="H349" t="s">
        <x:v>115</x:v>
      </x:c>
      <x:c r="I349" s="6">
        <x:v>28.762757202482135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24.712999999999997</x:v>
      </x:c>
      <x:c r="S349" s="8">
        <x:v>117300.69527531853</x:v>
      </x:c>
      <x:c r="T349" s="12">
        <x:v>291866.0800745318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80983</x:v>
      </x:c>
      <x:c r="B350" s="1">
        <x:v>45074.637089691234</x:v>
      </x:c>
      <x:c r="C350" s="6">
        <x:v>17.395699466666667</x:v>
      </x:c>
      <x:c r="D350" s="14" t="s">
        <x:v>125</x:v>
      </x:c>
      <x:c r="E350" s="15">
        <x:v>45071.592997690605</x:v>
      </x:c>
      <x:c r="F350" t="s">
        <x:v>127</x:v>
      </x:c>
      <x:c r="G350" s="6">
        <x:v>62.53309156047221</x:v>
      </x:c>
      <x:c r="H350" t="s">
        <x:v>115</x:v>
      </x:c>
      <x:c r="I350" s="6">
        <x:v>28.756595481963814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24.715</x:v>
      </x:c>
      <x:c r="S350" s="8">
        <x:v>117306.9035865675</x:v>
      </x:c>
      <x:c r="T350" s="12">
        <x:v>291870.6509696775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80993</x:v>
      </x:c>
      <x:c r="B351" s="1">
        <x:v>45074.63712391182</x:v>
      </x:c>
      <x:c r="C351" s="6">
        <x:v>17.444977121666668</x:v>
      </x:c>
      <x:c r="D351" s="14" t="s">
        <x:v>125</x:v>
      </x:c>
      <x:c r="E351" s="15">
        <x:v>45071.592997690605</x:v>
      </x:c>
      <x:c r="F351" t="s">
        <x:v>127</x:v>
      </x:c>
      <x:c r="G351" s="6">
        <x:v>62.540303180155426</x:v>
      </x:c>
      <x:c r="H351" t="s">
        <x:v>115</x:v>
      </x:c>
      <x:c r="I351" s="6">
        <x:v>28.762757202482135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24.712</x:v>
      </x:c>
      <x:c r="S351" s="8">
        <x:v>117309.91916546146</x:v>
      </x:c>
      <x:c r="T351" s="12">
        <x:v>291882.6241503336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81002</x:v>
      </x:c>
      <x:c r="B352" s="1">
        <x:v>45074.63715907978</x:v>
      </x:c>
      <x:c r="C352" s="6">
        <x:v>17.49561898</x:v>
      </x:c>
      <x:c r="D352" s="14" t="s">
        <x:v>125</x:v>
      </x:c>
      <x:c r="E352" s="15">
        <x:v>45071.592997690605</x:v>
      </x:c>
      <x:c r="F352" t="s">
        <x:v>127</x:v>
      </x:c>
      <x:c r="G352" s="6">
        <x:v>62.52688290223892</x:v>
      </x:c>
      <x:c r="H352" t="s">
        <x:v>115</x:v>
      </x:c>
      <x:c r="I352" s="6">
        <x:v>28.768918934316844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24.712999999999997</x:v>
      </x:c>
      <x:c r="S352" s="8">
        <x:v>117311.57671189393</x:v>
      </x:c>
      <x:c r="T352" s="12">
        <x:v>291895.64777033177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81012</x:v>
      </x:c>
      <x:c r="B353" s="1">
        <x:v>45074.637193628085</x:v>
      </x:c>
      <x:c r="C353" s="6">
        <x:v>17.545368538333335</x:v>
      </x:c>
      <x:c r="D353" s="14" t="s">
        <x:v>125</x:v>
      </x:c>
      <x:c r="E353" s="15">
        <x:v>45071.592997690605</x:v>
      </x:c>
      <x:c r="F353" t="s">
        <x:v>127</x:v>
      </x:c>
      <x:c r="G353" s="6">
        <x:v>62.537198860738066</x:v>
      </x:c>
      <x:c r="H353" t="s">
        <x:v>115</x:v>
      </x:c>
      <x:c r="I353" s="6">
        <x:v>28.768918934316844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24.711</x:v>
      </x:c>
      <x:c r="S353" s="8">
        <x:v>117302.90751274522</x:v>
      </x:c>
      <x:c r="T353" s="12">
        <x:v>291878.6835215232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81022</x:v>
      </x:c>
      <x:c r="B354" s="1">
        <x:v>45074.637228221814</x:v>
      </x:c>
      <x:c r="C354" s="6">
        <x:v>17.595183501666668</x:v>
      </x:c>
      <x:c r="D354" s="14" t="s">
        <x:v>125</x:v>
      </x:c>
      <x:c r="E354" s="15">
        <x:v>45071.592997690605</x:v>
      </x:c>
      <x:c r="F354" t="s">
        <x:v>127</x:v>
      </x:c>
      <x:c r="G354" s="6">
        <x:v>62.53204063614698</x:v>
      </x:c>
      <x:c r="H354" t="s">
        <x:v>115</x:v>
      </x:c>
      <x:c r="I354" s="6">
        <x:v>28.768918934316844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24.712</x:v>
      </x:c>
      <x:c r="S354" s="8">
        <x:v>117311.16838178018</x:v>
      </x:c>
      <x:c r="T354" s="12">
        <x:v>291873.4807505615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81033</x:v>
      </x:c>
      <x:c r="B355" s="1">
        <x:v>45074.63726281907</x:v>
      </x:c>
      <x:c r="C355" s="6">
        <x:v>17.645003555</x:v>
      </x:c>
      <x:c r="D355" s="14" t="s">
        <x:v>125</x:v>
      </x:c>
      <x:c r="E355" s="15">
        <x:v>45071.592997690605</x:v>
      </x:c>
      <x:c r="F355" t="s">
        <x:v>127</x:v>
      </x:c>
      <x:c r="G355" s="6">
        <x:v>62.52998685918278</x:v>
      </x:c>
      <x:c r="H355" t="s">
        <x:v>115</x:v>
      </x:c>
      <x:c r="I355" s="6">
        <x:v>28.762757202482135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24.714</x:v>
      </x:c>
      <x:c r="S355" s="8">
        <x:v>117316.1748192654</x:v>
      </x:c>
      <x:c r="T355" s="12">
        <x:v>291897.6192831641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81043</x:v>
      </x:c>
      <x:c r="B356" s="1">
        <x:v>45074.637297969195</x:v>
      </x:c>
      <x:c r="C356" s="6">
        <x:v>17.695619731666667</x:v>
      </x:c>
      <x:c r="D356" s="14" t="s">
        <x:v>125</x:v>
      </x:c>
      <x:c r="E356" s="15">
        <x:v>45071.592997690605</x:v>
      </x:c>
      <x:c r="F356" t="s">
        <x:v>127</x:v>
      </x:c>
      <x:c r="G356" s="6">
        <x:v>62.52688290223892</x:v>
      </x:c>
      <x:c r="H356" t="s">
        <x:v>115</x:v>
      </x:c>
      <x:c r="I356" s="6">
        <x:v>28.768918934316844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24.712999999999997</x:v>
      </x:c>
      <x:c r="S356" s="8">
        <x:v>117319.52381527165</x:v>
      </x:c>
      <x:c r="T356" s="12">
        <x:v>291887.6000289212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81053</x:v>
      </x:c>
      <x:c r="B357" s="1">
        <x:v>45074.63733254844</x:v>
      </x:c>
      <x:c r="C357" s="6">
        <x:v>17.74541384</x:v>
      </x:c>
      <x:c r="D357" s="14" t="s">
        <x:v>125</x:v>
      </x:c>
      <x:c r="E357" s="15">
        <x:v>45071.592997690605</x:v>
      </x:c>
      <x:c r="F357" t="s">
        <x:v>127</x:v>
      </x:c>
      <x:c r="G357" s="6">
        <x:v>62.51656890621302</x:v>
      </x:c>
      <x:c r="H357" t="s">
        <x:v>115</x:v>
      </x:c>
      <x:c r="I357" s="6">
        <x:v>28.768918934316844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24.715</x:v>
      </x:c>
      <x:c r="S357" s="8">
        <x:v>117317.60805330426</x:v>
      </x:c>
      <x:c r="T357" s="12">
        <x:v>291891.9279221136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81063</x:v>
      </x:c>
      <x:c r="B358" s="1">
        <x:v>45074.63736709812</x:v>
      </x:c>
      <x:c r="C358" s="6">
        <x:v>17.795165391666668</x:v>
      </x:c>
      <x:c r="D358" s="14" t="s">
        <x:v>125</x:v>
      </x:c>
      <x:c r="E358" s="15">
        <x:v>45071.592997690605</x:v>
      </x:c>
      <x:c r="F358" t="s">
        <x:v>127</x:v>
      </x:c>
      <x:c r="G358" s="6">
        <x:v>62.52172565894913</x:v>
      </x:c>
      <x:c r="H358" t="s">
        <x:v>115</x:v>
      </x:c>
      <x:c r="I358" s="6">
        <x:v>28.768918934316844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24.714</x:v>
      </x:c>
      <x:c r="S358" s="8">
        <x:v>117324.47621772886</x:v>
      </x:c>
      <x:c r="T358" s="12">
        <x:v>291864.56435105606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81073</x:v>
      </x:c>
      <x:c r="B359" s="1">
        <x:v>45074.637401839296</x:v>
      </x:c>
      <x:c r="C359" s="6">
        <x:v>17.845192685</x:v>
      </x:c>
      <x:c r="D359" s="14" t="s">
        <x:v>125</x:v>
      </x:c>
      <x:c r="E359" s="15">
        <x:v>45071.592997690605</x:v>
      </x:c>
      <x:c r="F359" t="s">
        <x:v>127</x:v>
      </x:c>
      <x:c r="G359" s="6">
        <x:v>62.51346605561958</x:v>
      </x:c>
      <x:c r="H359" t="s">
        <x:v>115</x:v>
      </x:c>
      <x:c r="I359" s="6">
        <x:v>28.775080677468395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24.714</x:v>
      </x:c>
      <x:c r="S359" s="8">
        <x:v>117311.71687448514</x:v>
      </x:c>
      <x:c r="T359" s="12">
        <x:v>291890.00899157044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81083</x:v>
      </x:c>
      <x:c r="B360" s="1">
        <x:v>45074.6374365757</x:v>
      </x:c>
      <x:c r="C360" s="6">
        <x:v>17.89521311</x:v>
      </x:c>
      <x:c r="D360" s="14" t="s">
        <x:v>125</x:v>
      </x:c>
      <x:c r="E360" s="15">
        <x:v>45071.592997690605</x:v>
      </x:c>
      <x:c r="F360" t="s">
        <x:v>127</x:v>
      </x:c>
      <x:c r="G360" s="6">
        <x:v>62.54856732193021</x:v>
      </x:c>
      <x:c r="H360" t="s">
        <x:v>115</x:v>
      </x:c>
      <x:c r="I360" s="6">
        <x:v>28.756595481963814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24.712</x:v>
      </x:c>
      <x:c r="S360" s="8">
        <x:v>117325.5174942161</x:v>
      </x:c>
      <x:c r="T360" s="12">
        <x:v>291879.0158626748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81093</x:v>
      </x:c>
      <x:c r="B361" s="1">
        <x:v>45074.63747125419</x:v>
      </x:c>
      <x:c r="C361" s="6">
        <x:v>17.945150121666668</x:v>
      </x:c>
      <x:c r="D361" s="14" t="s">
        <x:v>125</x:v>
      </x:c>
      <x:c r="E361" s="15">
        <x:v>45071.592997690605</x:v>
      </x:c>
      <x:c r="F361" t="s">
        <x:v>127</x:v>
      </x:c>
      <x:c r="G361" s="6">
        <x:v>62.5186226271838</x:v>
      </x:c>
      <x:c r="H361" t="s">
        <x:v>115</x:v>
      </x:c>
      <x:c r="I361" s="6">
        <x:v>28.775080677468395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24.712999999999997</x:v>
      </x:c>
      <x:c r="S361" s="8">
        <x:v>117330.30015474792</x:v>
      </x:c>
      <x:c r="T361" s="12">
        <x:v>291877.1949215465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81103</x:v>
      </x:c>
      <x:c r="B362" s="1">
        <x:v>45074.63750600574</x:v>
      </x:c>
      <x:c r="C362" s="6">
        <x:v>17.995192361666668</x:v>
      </x:c>
      <x:c r="D362" s="14" t="s">
        <x:v>125</x:v>
      </x:c>
      <x:c r="E362" s="15">
        <x:v>45071.592997690605</x:v>
      </x:c>
      <x:c r="F362" t="s">
        <x:v>127</x:v>
      </x:c>
      <x:c r="G362" s="6">
        <x:v>62.49489771987095</x:v>
      </x:c>
      <x:c r="H362" t="s">
        <x:v>115</x:v>
      </x:c>
      <x:c r="I362" s="6">
        <x:v>28.781242431936334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24.715999999999998</x:v>
      </x:c>
      <x:c r="S362" s="8">
        <x:v>117321.41318135742</x:v>
      </x:c>
      <x:c r="T362" s="12">
        <x:v>291882.1472385722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81113</x:v>
      </x:c>
      <x:c r="B363" s="1">
        <x:v>45074.63754108412</x:v>
      </x:c>
      <x:c r="C363" s="6">
        <x:v>18.045705225</x:v>
      </x:c>
      <x:c r="D363" s="14" t="s">
        <x:v>125</x:v>
      </x:c>
      <x:c r="E363" s="15">
        <x:v>45071.592997690605</x:v>
      </x:c>
      <x:c r="F363" t="s">
        <x:v>127</x:v>
      </x:c>
      <x:c r="G363" s="6">
        <x:v>62.5186226271838</x:v>
      </x:c>
      <x:c r="H363" t="s">
        <x:v>115</x:v>
      </x:c>
      <x:c r="I363" s="6">
        <x:v>28.775080677468395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24.712999999999997</x:v>
      </x:c>
      <x:c r="S363" s="8">
        <x:v>117326.61267188737</x:v>
      </x:c>
      <x:c r="T363" s="12">
        <x:v>291886.0174712834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81123</x:v>
      </x:c>
      <x:c r="B364" s="1">
        <x:v>45074.63757563575</x:v>
      </x:c>
      <x:c r="C364" s="6">
        <x:v>18.095459576666666</x:v>
      </x:c>
      <x:c r="D364" s="14" t="s">
        <x:v>125</x:v>
      </x:c>
      <x:c r="E364" s="15">
        <x:v>45071.592997690605</x:v>
      </x:c>
      <x:c r="F364" t="s">
        <x:v>127</x:v>
      </x:c>
      <x:c r="G364" s="6">
        <x:v>62.528937242041145</x:v>
      </x:c>
      <x:c r="H364" t="s">
        <x:v>115</x:v>
      </x:c>
      <x:c r="I364" s="6">
        <x:v>28.775080677468395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24.711</x:v>
      </x:c>
      <x:c r="S364" s="8">
        <x:v>117335.58705873157</x:v>
      </x:c>
      <x:c r="T364" s="12">
        <x:v>291880.5485910027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81132</x:v>
      </x:c>
      <x:c r="B365" s="1">
        <x:v>45074.63761043879</x:v>
      </x:c>
      <x:c r="C365" s="6">
        <x:v>18.145575941666667</x:v>
      </x:c>
      <x:c r="D365" s="14" t="s">
        <x:v>125</x:v>
      </x:c>
      <x:c r="E365" s="15">
        <x:v>45071.592997690605</x:v>
      </x:c>
      <x:c r="F365" t="s">
        <x:v>127</x:v>
      </x:c>
      <x:c r="G365" s="6">
        <x:v>62.51036394856227</x:v>
      </x:c>
      <x:c r="H365" t="s">
        <x:v>115</x:v>
      </x:c>
      <x:c r="I365" s="6">
        <x:v>28.781242431936334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24.712999999999997</x:v>
      </x:c>
      <x:c r="S365" s="8">
        <x:v>117337.23964879679</x:v>
      </x:c>
      <x:c r="T365" s="12">
        <x:v>291876.5936107547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81142</x:v>
      </x:c>
      <x:c r="B366" s="1">
        <x:v>45074.63764501487</x:v>
      </x:c>
      <x:c r="C366" s="6">
        <x:v>18.195365513333332</x:v>
      </x:c>
      <x:c r="D366" s="14" t="s">
        <x:v>125</x:v>
      </x:c>
      <x:c r="E366" s="15">
        <x:v>45071.592997690605</x:v>
      </x:c>
      <x:c r="F366" t="s">
        <x:v>127</x:v>
      </x:c>
      <x:c r="G366" s="6">
        <x:v>62.51552033902216</x:v>
      </x:c>
      <x:c r="H366" t="s">
        <x:v>115</x:v>
      </x:c>
      <x:c r="I366" s="6">
        <x:v>28.781242431936334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24.712</x:v>
      </x:c>
      <x:c r="S366" s="8">
        <x:v>117333.03697586813</x:v>
      </x:c>
      <x:c r="T366" s="12">
        <x:v>291879.3567154996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81153</x:v>
      </x:c>
      <x:c r="B367" s="1">
        <x:v>45074.6376798612</x:v>
      </x:c>
      <x:c r="C367" s="6">
        <x:v>18.245544218333333</x:v>
      </x:c>
      <x:c r="D367" s="14" t="s">
        <x:v>125</x:v>
      </x:c>
      <x:c r="E367" s="15">
        <x:v>45071.592997690605</x:v>
      </x:c>
      <x:c r="F367" t="s">
        <x:v>127</x:v>
      </x:c>
      <x:c r="G367" s="6">
        <x:v>62.51757549410697</x:v>
      </x:c>
      <x:c r="H367" t="s">
        <x:v>115</x:v>
      </x:c>
      <x:c r="I367" s="6">
        <x:v>28.78740419772066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24.709999999999997</x:v>
      </x:c>
      <x:c r="S367" s="8">
        <x:v>117347.61649635945</x:v>
      </x:c>
      <x:c r="T367" s="12">
        <x:v>291881.1054426211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81163</x:v>
      </x:c>
      <x:c r="B368" s="1">
        <x:v>45074.637714477794</x:v>
      </x:c>
      <x:c r="C368" s="6">
        <x:v>18.29539211333333</x:v>
      </x:c>
      <x:c r="D368" s="14" t="s">
        <x:v>125</x:v>
      </x:c>
      <x:c r="E368" s="15">
        <x:v>45071.592997690605</x:v>
      </x:c>
      <x:c r="F368" t="s">
        <x:v>127</x:v>
      </x:c>
      <x:c r="G368" s="6">
        <x:v>62.51552033902216</x:v>
      </x:c>
      <x:c r="H368" t="s">
        <x:v>115</x:v>
      </x:c>
      <x:c r="I368" s="6">
        <x:v>28.781242431936334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24.712</x:v>
      </x:c>
      <x:c r="S368" s="8">
        <x:v>117343.84012805918</x:v>
      </x:c>
      <x:c r="T368" s="12">
        <x:v>291873.2648116165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81173</x:v>
      </x:c>
      <x:c r="B369" s="1">
        <x:v>45074.63774905027</x:v>
      </x:c>
      <x:c r="C369" s="6">
        <x:v>18.345176481666666</x:v>
      </x:c>
      <x:c r="D369" s="14" t="s">
        <x:v>125</x:v>
      </x:c>
      <x:c r="E369" s="15">
        <x:v>45071.592997690605</x:v>
      </x:c>
      <x:c r="F369" t="s">
        <x:v>127</x:v>
      </x:c>
      <x:c r="G369" s="6">
        <x:v>62.51757549410697</x:v>
      </x:c>
      <x:c r="H369" t="s">
        <x:v>115</x:v>
      </x:c>
      <x:c r="I369" s="6">
        <x:v>28.78740419772066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24.709999999999997</x:v>
      </x:c>
      <x:c r="S369" s="8">
        <x:v>117357.79206335133</x:v>
      </x:c>
      <x:c r="T369" s="12">
        <x:v>291882.21310031257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81183</x:v>
      </x:c>
      <x:c r="B370" s="1">
        <x:v>45074.637783827966</x:v>
      </x:c>
      <x:c r="C370" s="6">
        <x:v>18.395256363333335</x:v>
      </x:c>
      <x:c r="D370" s="14" t="s">
        <x:v>125</x:v>
      </x:c>
      <x:c r="E370" s="15">
        <x:v>45071.592997690605</x:v>
      </x:c>
      <x:c r="F370" t="s">
        <x:v>127</x:v>
      </x:c>
      <x:c r="G370" s="6">
        <x:v>62.52067722003789</x:v>
      </x:c>
      <x:c r="H370" t="s">
        <x:v>115</x:v>
      </x:c>
      <x:c r="I370" s="6">
        <x:v>28.781242431936334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24.711</x:v>
      </x:c>
      <x:c r="S370" s="8">
        <x:v>117357.60926429872</x:v>
      </x:c>
      <x:c r="T370" s="12">
        <x:v>291887.93987404474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81192</x:v>
      </x:c>
      <x:c r="B371" s="1">
        <x:v>45074.63781836799</x:v>
      </x:c>
      <x:c r="C371" s="6">
        <x:v>18.444994</x:v>
      </x:c>
      <x:c r="D371" s="14" t="s">
        <x:v>125</x:v>
      </x:c>
      <x:c r="E371" s="15">
        <x:v>45071.592997690605</x:v>
      </x:c>
      <x:c r="F371" t="s">
        <x:v>127</x:v>
      </x:c>
      <x:c r="G371" s="6">
        <x:v>62.50210686577304</x:v>
      </x:c>
      <x:c r="H371" t="s">
        <x:v>115</x:v>
      </x:c>
      <x:c r="I371" s="6">
        <x:v>28.78740419772066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24.712999999999997</x:v>
      </x:c>
      <x:c r="S371" s="8">
        <x:v>117351.83669405252</x:v>
      </x:c>
      <x:c r="T371" s="12">
        <x:v>291892.3377673634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81203</x:v>
      </x:c>
      <x:c r="B372" s="1">
        <x:v>45074.637853516964</x:v>
      </x:c>
      <x:c r="C372" s="6">
        <x:v>18.495608515</x:v>
      </x:c>
      <x:c r="D372" s="14" t="s">
        <x:v>125</x:v>
      </x:c>
      <x:c r="E372" s="15">
        <x:v>45071.592997690605</x:v>
      </x:c>
      <x:c r="F372" t="s">
        <x:v>127</x:v>
      </x:c>
      <x:c r="G372" s="6">
        <x:v>62.50726258470385</x:v>
      </x:c>
      <x:c r="H372" t="s">
        <x:v>115</x:v>
      </x:c>
      <x:c r="I372" s="6">
        <x:v>28.78740419772066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24.712</x:v>
      </x:c>
      <x:c r="S372" s="8">
        <x:v>117354.55269182111</x:v>
      </x:c>
      <x:c r="T372" s="12">
        <x:v>291883.56019716756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81213</x:v>
      </x:c>
      <x:c r="B373" s="1">
        <x:v>45074.63788817686</x:v>
      </x:c>
      <x:c r="C373" s="6">
        <x:v>18.545518778333335</x:v>
      </x:c>
      <x:c r="D373" s="14" t="s">
        <x:v>125</x:v>
      </x:c>
      <x:c r="E373" s="15">
        <x:v>45071.592997690605</x:v>
      </x:c>
      <x:c r="F373" t="s">
        <x:v>127</x:v>
      </x:c>
      <x:c r="G373" s="6">
        <x:v>62.48869682104718</x:v>
      </x:c>
      <x:c r="H373" t="s">
        <x:v>115</x:v>
      </x:c>
      <x:c r="I373" s="6">
        <x:v>28.79356597482183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24.714</x:v>
      </x:c>
      <x:c r="S373" s="8">
        <x:v>117358.06287843433</x:v>
      </x:c>
      <x:c r="T373" s="12">
        <x:v>291892.12961884483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81222</x:v>
      </x:c>
      <x:c r="B374" s="1">
        <x:v>45074.63792279676</x:v>
      </x:c>
      <x:c r="C374" s="6">
        <x:v>18.595371431666667</x:v>
      </x:c>
      <x:c r="D374" s="14" t="s">
        <x:v>125</x:v>
      </x:c>
      <x:c r="E374" s="15">
        <x:v>45071.592997690605</x:v>
      </x:c>
      <x:c r="F374" t="s">
        <x:v>127</x:v>
      </x:c>
      <x:c r="G374" s="6">
        <x:v>62.50416196370686</x:v>
      </x:c>
      <x:c r="H374" t="s">
        <x:v>115</x:v>
      </x:c>
      <x:c r="I374" s="6">
        <x:v>28.79356597482183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24.711</x:v>
      </x:c>
      <x:c r="S374" s="8">
        <x:v>117354.74601508008</x:v>
      </x:c>
      <x:c r="T374" s="12">
        <x:v>291882.47012836166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81233</x:v>
      </x:c>
      <x:c r="B375" s="1">
        <x:v>45074.63795738639</x:v>
      </x:c>
      <x:c r="C375" s="6">
        <x:v>18.645180498333332</x:v>
      </x:c>
      <x:c r="D375" s="14" t="s">
        <x:v>125</x:v>
      </x:c>
      <x:c r="E375" s="15">
        <x:v>45071.592997690605</x:v>
      </x:c>
      <x:c r="F375" t="s">
        <x:v>127</x:v>
      </x:c>
      <x:c r="G375" s="6">
        <x:v>62.4938513782148</x:v>
      </x:c>
      <x:c r="H375" t="s">
        <x:v>115</x:v>
      </x:c>
      <x:c r="I375" s="6">
        <x:v>28.79356597482183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24.712999999999997</x:v>
      </x:c>
      <x:c r="S375" s="8">
        <x:v>117360.47363038902</x:v>
      </x:c>
      <x:c r="T375" s="12">
        <x:v>291891.80100471206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81236</x:v>
      </x:c>
      <x:c r="B376" s="1">
        <x:v>45074.63799193475</x:v>
      </x:c>
      <x:c r="C376" s="6">
        <x:v>18.694930133333333</x:v>
      </x:c>
      <x:c r="D376" s="14" t="s">
        <x:v>125</x:v>
      </x:c>
      <x:c r="E376" s="15">
        <x:v>45071.592997690605</x:v>
      </x:c>
      <x:c r="F376" t="s">
        <x:v>127</x:v>
      </x:c>
      <x:c r="G376" s="6">
        <x:v>62.4938513782148</x:v>
      </x:c>
      <x:c r="H376" t="s">
        <x:v>115</x:v>
      </x:c>
      <x:c r="I376" s="6">
        <x:v>28.79356597482183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24.712999999999997</x:v>
      </x:c>
      <x:c r="S376" s="8">
        <x:v>117361.68328802979</x:v>
      </x:c>
      <x:c r="T376" s="12">
        <x:v>291884.47861318244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81247</x:v>
      </x:c>
      <x:c r="B377" s="1">
        <x:v>45074.638027134795</x:v>
      </x:c>
      <x:c r="C377" s="6">
        <x:v>18.745618195</x:v>
      </x:c>
      <x:c r="D377" s="14" t="s">
        <x:v>125</x:v>
      </x:c>
      <x:c r="E377" s="15">
        <x:v>45071.592997690605</x:v>
      </x:c>
      <x:c r="F377" t="s">
        <x:v>127</x:v>
      </x:c>
      <x:c r="G377" s="6">
        <x:v>62.48559748528744</x:v>
      </x:c>
      <x:c r="H377" t="s">
        <x:v>115</x:v>
      </x:c>
      <x:c r="I377" s="6">
        <x:v>28.79972776323939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24.712999999999997</x:v>
      </x:c>
      <x:c r="S377" s="8">
        <x:v>117370.54294080865</x:v>
      </x:c>
      <x:c r="T377" s="12">
        <x:v>291883.002053173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81263</x:v>
      </x:c>
      <x:c r="B378" s="1">
        <x:v>45074.6380616496</x:v>
      </x:c>
      <x:c r="C378" s="6">
        <x:v>18.795319525</x:v>
      </x:c>
      <x:c r="D378" s="14" t="s">
        <x:v>125</x:v>
      </x:c>
      <x:c r="E378" s="15">
        <x:v>45071.592997690605</x:v>
      </x:c>
      <x:c r="F378" t="s">
        <x:v>127</x:v>
      </x:c>
      <x:c r="G378" s="6">
        <x:v>62.509317992160625</x:v>
      </x:c>
      <x:c r="H378" t="s">
        <x:v>115</x:v>
      </x:c>
      <x:c r="I378" s="6">
        <x:v>28.79356597482183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24.709999999999997</x:v>
      </x:c>
      <x:c r="S378" s="8">
        <x:v>117374.14816821282</x:v>
      </x:c>
      <x:c r="T378" s="12">
        <x:v>291871.79287529783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81272</x:v>
      </x:c>
      <x:c r="B379" s="1">
        <x:v>45074.63809623759</x:v>
      </x:c>
      <x:c r="C379" s="6">
        <x:v>18.845126225</x:v>
      </x:c>
      <x:c r="D379" s="14" t="s">
        <x:v>125</x:v>
      </x:c>
      <x:c r="E379" s="15">
        <x:v>45071.592997690605</x:v>
      </x:c>
      <x:c r="F379" t="s">
        <x:v>127</x:v>
      </x:c>
      <x:c r="G379" s="6">
        <x:v>62.50106208523491</x:v>
      </x:c>
      <x:c r="H379" t="s">
        <x:v>115</x:v>
      </x:c>
      <x:c r="I379" s="6">
        <x:v>28.79972776323939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24.709999999999997</x:v>
      </x:c>
      <x:c r="S379" s="8">
        <x:v>117368.75630106237</x:v>
      </x:c>
      <x:c r="T379" s="12">
        <x:v>291890.3351880598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81283</x:v>
      </x:c>
      <x:c r="B380" s="1">
        <x:v>45074.63813095976</x:v>
      </x:c>
      <x:c r="C380" s="6">
        <x:v>18.895126145</x:v>
      </x:c>
      <x:c r="D380" s="14" t="s">
        <x:v>125</x:v>
      </x:c>
      <x:c r="E380" s="15">
        <x:v>45071.592997690605</x:v>
      </x:c>
      <x:c r="F380" t="s">
        <x:v>127</x:v>
      </x:c>
      <x:c r="G380" s="6">
        <x:v>62.48044359932552</x:v>
      </x:c>
      <x:c r="H380" t="s">
        <x:v>115</x:v>
      </x:c>
      <x:c r="I380" s="6">
        <x:v>28.79972776323939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24.714</x:v>
      </x:c>
      <x:c r="S380" s="8">
        <x:v>117367.44434656588</x:v>
      </x:c>
      <x:c r="T380" s="12">
        <x:v>291877.5480451507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81293</x:v>
      </x:c>
      <x:c r="B381" s="1">
        <x:v>45074.638165538614</x:v>
      </x:c>
      <x:c r="C381" s="6">
        <x:v>18.944919693333333</x:v>
      </x:c>
      <x:c r="D381" s="14" t="s">
        <x:v>125</x:v>
      </x:c>
      <x:c r="E381" s="15">
        <x:v>45071.592997690605</x:v>
      </x:c>
      <x:c r="F381" t="s">
        <x:v>127</x:v>
      </x:c>
      <x:c r="G381" s="6">
        <x:v>62.49590672817748</x:v>
      </x:c>
      <x:c r="H381" t="s">
        <x:v>115</x:v>
      </x:c>
      <x:c r="I381" s="6">
        <x:v>28.79972776323939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24.711</x:v>
      </x:c>
      <x:c r="S381" s="8">
        <x:v>117372.47591303347</x:v>
      </x:c>
      <x:c r="T381" s="12">
        <x:v>291875.04862604116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81303</x:v>
      </x:c>
      <x:c r="B382" s="1">
        <x:v>45074.63820069583</x:v>
      </x:c>
      <x:c r="C382" s="6">
        <x:v>18.995546093333335</x:v>
      </x:c>
      <x:c r="D382" s="14" t="s">
        <x:v>125</x:v>
      </x:c>
      <x:c r="E382" s="15">
        <x:v>45071.592997690605</x:v>
      </x:c>
      <x:c r="F382" t="s">
        <x:v>127</x:v>
      </x:c>
      <x:c r="G382" s="6">
        <x:v>62.46909448092169</x:v>
      </x:c>
      <x:c r="H382" t="s">
        <x:v>115</x:v>
      </x:c>
      <x:c r="I382" s="6">
        <x:v>28.812051374024577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24.712999999999997</x:v>
      </x:c>
      <x:c r="S382" s="8">
        <x:v>117370.39162083289</x:v>
      </x:c>
      <x:c r="T382" s="12">
        <x:v>291876.9844911474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81312</x:v>
      </x:c>
      <x:c r="B383" s="1">
        <x:v>45074.63823528813</x:v>
      </x:c>
      <x:c r="C383" s="6">
        <x:v>19.045358993333334</x:v>
      </x:c>
      <x:c r="D383" s="14" t="s">
        <x:v>125</x:v>
      </x:c>
      <x:c r="E383" s="15">
        <x:v>45071.592997690605</x:v>
      </x:c>
      <x:c r="F383" t="s">
        <x:v>127</x:v>
      </x:c>
      <x:c r="G383" s="6">
        <x:v>62.48044359932552</x:v>
      </x:c>
      <x:c r="H383" t="s">
        <x:v>115</x:v>
      </x:c>
      <x:c r="I383" s="6">
        <x:v>28.79972776323939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24.714</x:v>
      </x:c>
      <x:c r="S383" s="8">
        <x:v>117370.42332791998</x:v>
      </x:c>
      <x:c r="T383" s="12">
        <x:v>291863.5772412277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81322</x:v>
      </x:c>
      <x:c r="B384" s="1">
        <x:v>45074.638270003656</x:v>
      </x:c>
      <x:c r="C384" s="6">
        <x:v>19.09534936</x:v>
      </x:c>
      <x:c r="D384" s="14" t="s">
        <x:v>125</x:v>
      </x:c>
      <x:c r="E384" s="15">
        <x:v>45071.592997690605</x:v>
      </x:c>
      <x:c r="F384" t="s">
        <x:v>127</x:v>
      </x:c>
      <x:c r="G384" s="6">
        <x:v>62.47219197150347</x:v>
      </x:c>
      <x:c r="H384" t="s">
        <x:v>115</x:v>
      </x:c>
      <x:c r="I384" s="6">
        <x:v>28.80588956297379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24.714</x:v>
      </x:c>
      <x:c r="S384" s="8">
        <x:v>117367.00936108577</x:v>
      </x:c>
      <x:c r="T384" s="12">
        <x:v>291871.1807771127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81332</x:v>
      </x:c>
      <x:c r="B385" s="1">
        <x:v>45074.638304542554</x:v>
      </x:c>
      <x:c r="C385" s="6">
        <x:v>19.145085375</x:v>
      </x:c>
      <x:c r="D385" s="14" t="s">
        <x:v>125</x:v>
      </x:c>
      <x:c r="E385" s="15">
        <x:v>45071.592997690605</x:v>
      </x:c>
      <x:c r="F385" t="s">
        <x:v>127</x:v>
      </x:c>
      <x:c r="G385" s="6">
        <x:v>62.47734518638956</x:v>
      </x:c>
      <x:c r="H385" t="s">
        <x:v>115</x:v>
      </x:c>
      <x:c r="I385" s="6">
        <x:v>28.80588956297379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24.712999999999997</x:v>
      </x:c>
      <x:c r="S385" s="8">
        <x:v>117377.86608547256</x:v>
      </x:c>
      <x:c r="T385" s="12">
        <x:v>291881.5036516839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81343</x:v>
      </x:c>
      <x:c r="B386" s="1">
        <x:v>45074.63833967637</x:v>
      </x:c>
      <x:c r="C386" s="6">
        <x:v>19.195678063333332</x:v>
      </x:c>
      <x:c r="D386" s="14" t="s">
        <x:v>125</x:v>
      </x:c>
      <x:c r="E386" s="15">
        <x:v>45071.592997690605</x:v>
      </x:c>
      <x:c r="F386" t="s">
        <x:v>127</x:v>
      </x:c>
      <x:c r="G386" s="6">
        <x:v>62.46703924678982</x:v>
      </x:c>
      <x:c r="H386" t="s">
        <x:v>115</x:v>
      </x:c>
      <x:c r="I386" s="6">
        <x:v>28.80588956297379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24.715</x:v>
      </x:c>
      <x:c r="S386" s="8">
        <x:v>117374.21707247182</x:v>
      </x:c>
      <x:c r="T386" s="12">
        <x:v>291876.3701795813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81353</x:v>
      </x:c>
      <x:c r="B387" s="1">
        <x:v>45074.63837426122</x:v>
      </x:c>
      <x:c r="C387" s="6">
        <x:v>19.245480255</x:v>
      </x:c>
      <x:c r="D387" s="14" t="s">
        <x:v>125</x:v>
      </x:c>
      <x:c r="E387" s="15">
        <x:v>45071.592997690605</x:v>
      </x:c>
      <x:c r="F387" t="s">
        <x:v>127</x:v>
      </x:c>
      <x:c r="G387" s="6">
        <x:v>62.49590672817748</x:v>
      </x:c>
      <x:c r="H387" t="s">
        <x:v>115</x:v>
      </x:c>
      <x:c r="I387" s="6">
        <x:v>28.79972776323939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24.711</x:v>
      </x:c>
      <x:c r="S387" s="8">
        <x:v>117366.95754272526</x:v>
      </x:c>
      <x:c r="T387" s="12">
        <x:v>291893.9819433742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81363</x:v>
      </x:c>
      <x:c r="B388" s="1">
        <x:v>45074.638408771025</x:v>
      </x:c>
      <x:c r="C388" s="6">
        <x:v>19.29517437166667</x:v>
      </x:c>
      <x:c r="D388" s="14" t="s">
        <x:v>125</x:v>
      </x:c>
      <x:c r="E388" s="15">
        <x:v>45071.592997690605</x:v>
      </x:c>
      <x:c r="F388" t="s">
        <x:v>127</x:v>
      </x:c>
      <x:c r="G388" s="6">
        <x:v>62.47219197150347</x:v>
      </x:c>
      <x:c r="H388" t="s">
        <x:v>115</x:v>
      </x:c>
      <x:c r="I388" s="6">
        <x:v>28.80588956297379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24.714</x:v>
      </x:c>
      <x:c r="S388" s="8">
        <x:v>117365.80410684209</x:v>
      </x:c>
      <x:c r="T388" s="12">
        <x:v>291885.4197408145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81372</x:v>
      </x:c>
      <x:c r="B389" s="1">
        <x:v>45074.63844337441</x:v>
      </x:c>
      <x:c r="C389" s="6">
        <x:v>19.345003246666668</x:v>
      </x:c>
      <x:c r="D389" s="14" t="s">
        <x:v>125</x:v>
      </x:c>
      <x:c r="E389" s="15">
        <x:v>45071.592997690605</x:v>
      </x:c>
      <x:c r="F389" t="s">
        <x:v>127</x:v>
      </x:c>
      <x:c r="G389" s="6">
        <x:v>62.479401039386765</x:v>
      </x:c>
      <x:c r="H389" t="s">
        <x:v>115</x:v>
      </x:c>
      <x:c r="I389" s="6">
        <x:v>28.812051374024577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24.711</x:v>
      </x:c>
      <x:c r="S389" s="8">
        <x:v>117373.44685520168</x:v>
      </x:c>
      <x:c r="T389" s="12">
        <x:v>291888.0267324913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81382</x:v>
      </x:c>
      <x:c r="B390" s="1">
        <x:v>45074.638478606794</x:v>
      </x:c>
      <x:c r="C390" s="6">
        <x:v>19.395737886666666</x:v>
      </x:c>
      <x:c r="D390" s="14" t="s">
        <x:v>125</x:v>
      </x:c>
      <x:c r="E390" s="15">
        <x:v>45071.592997690605</x:v>
      </x:c>
      <x:c r="F390" t="s">
        <x:v>127</x:v>
      </x:c>
      <x:c r="G390" s="6">
        <x:v>62.46909448092169</x:v>
      </x:c>
      <x:c r="H390" t="s">
        <x:v>115</x:v>
      </x:c>
      <x:c r="I390" s="6">
        <x:v>28.812051374024577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24.712999999999997</x:v>
      </x:c>
      <x:c r="S390" s="8">
        <x:v>117373.9601052439</x:v>
      </x:c>
      <x:c r="T390" s="12">
        <x:v>291878.1708519496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81392</x:v>
      </x:c>
      <x:c r="B391" s="1">
        <x:v>45074.638513220445</x:v>
      </x:c>
      <x:c r="C391" s="6">
        <x:v>19.44558152666667</x:v>
      </x:c>
      <x:c r="D391" s="14" t="s">
        <x:v>125</x:v>
      </x:c>
      <x:c r="E391" s="15">
        <x:v>45071.592997690605</x:v>
      </x:c>
      <x:c r="F391" t="s">
        <x:v>127</x:v>
      </x:c>
      <x:c r="G391" s="6">
        <x:v>62.46394193698173</x:v>
      </x:c>
      <x:c r="H391" t="s">
        <x:v>115</x:v>
      </x:c>
      <x:c r="I391" s="6">
        <x:v>28.812051374024577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24.714</x:v>
      </x:c>
      <x:c r="S391" s="8">
        <x:v>117375.49888365297</x:v>
      </x:c>
      <x:c r="T391" s="12">
        <x:v>291890.96494046395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81403</x:v>
      </x:c>
      <x:c r="B392" s="1">
        <x:v>45074.638547726456</x:v>
      </x:c>
      <x:c r="C392" s="6">
        <x:v>19.495270191666666</x:v>
      </x:c>
      <x:c r="D392" s="14" t="s">
        <x:v>125</x:v>
      </x:c>
      <x:c r="E392" s="15">
        <x:v>45071.592997690605</x:v>
      </x:c>
      <x:c r="F392" t="s">
        <x:v>127</x:v>
      </x:c>
      <x:c r="G392" s="6">
        <x:v>62.479401039386765</x:v>
      </x:c>
      <x:c r="H392" t="s">
        <x:v>115</x:v>
      </x:c>
      <x:c r="I392" s="6">
        <x:v>28.812051374024577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24.711</x:v>
      </x:c>
      <x:c r="S392" s="8">
        <x:v>117370.3423128221</x:v>
      </x:c>
      <x:c r="T392" s="12">
        <x:v>291885.0999826077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81413</x:v>
      </x:c>
      <x:c r="B393" s="1">
        <x:v>45074.63858228971</x:v>
      </x:c>
      <x:c r="C393" s="6">
        <x:v>19.545041261666668</x:v>
      </x:c>
      <x:c r="D393" s="14" t="s">
        <x:v>125</x:v>
      </x:c>
      <x:c r="E393" s="15">
        <x:v>45071.592997690605</x:v>
      </x:c>
      <x:c r="F393" t="s">
        <x:v>127</x:v>
      </x:c>
      <x:c r="G393" s="6">
        <x:v>62.46909448092169</x:v>
      </x:c>
      <x:c r="H393" t="s">
        <x:v>115</x:v>
      </x:c>
      <x:c r="I393" s="6">
        <x:v>28.812051374024577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24.712999999999997</x:v>
      </x:c>
      <x:c r="S393" s="8">
        <x:v>117361.28905006207</x:v>
      </x:c>
      <x:c r="T393" s="12">
        <x:v>291878.65331850824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81423</x:v>
      </x:c>
      <x:c r="B394" s="1">
        <x:v>45074.63861745213</x:v>
      </x:c>
      <x:c r="C394" s="6">
        <x:v>19.59567515333333</x:v>
      </x:c>
      <x:c r="D394" s="14" t="s">
        <x:v>125</x:v>
      </x:c>
      <x:c r="E394" s="15">
        <x:v>45071.592997690605</x:v>
      </x:c>
      <x:c r="F394" t="s">
        <x:v>127</x:v>
      </x:c>
      <x:c r="G394" s="6">
        <x:v>62.47630392857164</x:v>
      </x:c>
      <x:c r="H394" t="s">
        <x:v>115</x:v>
      </x:c>
      <x:c r="I394" s="6">
        <x:v>28.818213196392662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24.709999999999997</x:v>
      </x:c>
      <x:c r="S394" s="8">
        <x:v>117368.65565039974</x:v>
      </x:c>
      <x:c r="T394" s="12">
        <x:v>291886.2598944388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81432</x:v>
      </x:c>
      <x:c r="B395" s="1">
        <x:v>45074.638652190595</x:v>
      </x:c>
      <x:c r="C395" s="6">
        <x:v>19.645698546666665</x:v>
      </x:c>
      <x:c r="D395" s="14" t="s">
        <x:v>125</x:v>
      </x:c>
      <x:c r="E395" s="15">
        <x:v>45071.592997690605</x:v>
      </x:c>
      <x:c r="F395" t="s">
        <x:v>127</x:v>
      </x:c>
      <x:c r="G395" s="6">
        <x:v>62.46290172295127</x:v>
      </x:c>
      <x:c r="H395" t="s">
        <x:v>115</x:v>
      </x:c>
      <x:c r="I395" s="6">
        <x:v>28.82437503007668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24.711</x:v>
      </x:c>
      <x:c r="S395" s="8">
        <x:v>117368.75156155329</x:v>
      </x:c>
      <x:c r="T395" s="12">
        <x:v>291887.71883937105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81442</x:v>
      </x:c>
      <x:c r="B396" s="1">
        <x:v>45074.63868673477</x:v>
      </x:c>
      <x:c r="C396" s="6">
        <x:v>19.69544216</x:v>
      </x:c>
      <x:c r="D396" s="14" t="s">
        <x:v>125</x:v>
      </x:c>
      <x:c r="E396" s="15">
        <x:v>45071.592997690605</x:v>
      </x:c>
      <x:c r="F396" t="s">
        <x:v>127</x:v>
      </x:c>
      <x:c r="G396" s="6">
        <x:v>62.45259784787324</x:v>
      </x:c>
      <x:c r="H396" t="s">
        <x:v>115</x:v>
      </x:c>
      <x:c r="I396" s="6">
        <x:v>28.82437503007668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24.712999999999997</x:v>
      </x:c>
      <x:c r="S396" s="8">
        <x:v>117360.91074062436</x:v>
      </x:c>
      <x:c r="T396" s="12">
        <x:v>291885.6963751998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81452</x:v>
      </x:c>
      <x:c r="B397" s="1">
        <x:v>45074.63872128835</x:v>
      </x:c>
      <x:c r="C397" s="6">
        <x:v>19.745199318333334</x:v>
      </x:c>
      <x:c r="D397" s="14" t="s">
        <x:v>125</x:v>
      </x:c>
      <x:c r="E397" s="15">
        <x:v>45071.592997690605</x:v>
      </x:c>
      <x:c r="F397" t="s">
        <x:v>127</x:v>
      </x:c>
      <x:c r="G397" s="6">
        <x:v>62.45054211208045</x:v>
      </x:c>
      <x:c r="H397" t="s">
        <x:v>115</x:v>
      </x:c>
      <x:c r="I397" s="6">
        <x:v>28.818213196392662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24.715</x:v>
      </x:c>
      <x:c r="S397" s="8">
        <x:v>117365.531608904</x:v>
      </x:c>
      <x:c r="T397" s="12">
        <x:v>291884.7565696554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81462</x:v>
      </x:c>
      <x:c r="B398" s="1">
        <x:v>45074.63875591457</x:v>
      </x:c>
      <x:c r="C398" s="6">
        <x:v>19.795061076666666</x:v>
      </x:c>
      <x:c r="D398" s="14" t="s">
        <x:v>125</x:v>
      </x:c>
      <x:c r="E398" s="15">
        <x:v>45071.592997690605</x:v>
      </x:c>
      <x:c r="F398" t="s">
        <x:v>127</x:v>
      </x:c>
      <x:c r="G398" s="6">
        <x:v>62.46084536828236</x:v>
      </x:c>
      <x:c r="H398" t="s">
        <x:v>115</x:v>
      </x:c>
      <x:c r="I398" s="6">
        <x:v>28.818213196392662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24.712999999999997</x:v>
      </x:c>
      <x:c r="S398" s="8">
        <x:v>117369.21365775238</x:v>
      </x:c>
      <x:c r="T398" s="12">
        <x:v>291885.2864798619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81472</x:v>
      </x:c>
      <x:c r="B399" s="1">
        <x:v>45074.63879109039</x:v>
      </x:c>
      <x:c r="C399" s="6">
        <x:v>19.845714258333334</x:v>
      </x:c>
      <x:c r="D399" s="14" t="s">
        <x:v>125</x:v>
      </x:c>
      <x:c r="E399" s="15">
        <x:v>45071.592997690605</x:v>
      </x:c>
      <x:c r="F399" t="s">
        <x:v>127</x:v>
      </x:c>
      <x:c r="G399" s="6">
        <x:v>62.47115058492418</x:v>
      </x:c>
      <x:c r="H399" t="s">
        <x:v>115</x:v>
      </x:c>
      <x:c r="I399" s="6">
        <x:v>28.818213196392662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24.711</x:v>
      </x:c>
      <x:c r="S399" s="8">
        <x:v>117382.92430250338</x:v>
      </x:c>
      <x:c r="T399" s="12">
        <x:v>291876.30777139205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81483</x:v>
      </x:c>
      <x:c r="B400" s="1">
        <x:v>45074.63882566755</x:v>
      </x:c>
      <x:c r="C400" s="6">
        <x:v>19.895505358333335</x:v>
      </x:c>
      <x:c r="D400" s="14" t="s">
        <x:v>125</x:v>
      </x:c>
      <x:c r="E400" s="15">
        <x:v>45071.592997690605</x:v>
      </x:c>
      <x:c r="F400" t="s">
        <x:v>127</x:v>
      </x:c>
      <x:c r="G400" s="6">
        <x:v>62.45259784787324</x:v>
      </x:c>
      <x:c r="H400" t="s">
        <x:v>115</x:v>
      </x:c>
      <x:c r="I400" s="6">
        <x:v>28.82437503007668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24.712999999999997</x:v>
      </x:c>
      <x:c r="S400" s="8">
        <x:v>117390.39099560205</x:v>
      </x:c>
      <x:c r="T400" s="12">
        <x:v>291881.827317694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81493</x:v>
      </x:c>
      <x:c r="B401" s="1">
        <x:v>45074.638860247615</x:v>
      </x:c>
      <x:c r="C401" s="6">
        <x:v>19.945300651666667</x:v>
      </x:c>
      <x:c r="D401" s="14" t="s">
        <x:v>125</x:v>
      </x:c>
      <x:c r="E401" s="15">
        <x:v>45071.592997690605</x:v>
      </x:c>
      <x:c r="F401" t="s">
        <x:v>127</x:v>
      </x:c>
      <x:c r="G401" s="6">
        <x:v>62.44744664543626</x:v>
      </x:c>
      <x:c r="H401" t="s">
        <x:v>115</x:v>
      </x:c>
      <x:c r="I401" s="6">
        <x:v>28.82437503007668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24.714</x:v>
      </x:c>
      <x:c r="S401" s="8">
        <x:v>117387.6555774278</x:v>
      </x:c>
      <x:c r="T401" s="12">
        <x:v>291883.48745178216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81502</x:v>
      </x:c>
      <x:c r="B402" s="1">
        <x:v>45074.638894818876</x:v>
      </x:c>
      <x:c r="C402" s="6">
        <x:v>19.995083275</x:v>
      </x:c>
      <x:c r="D402" s="14" t="s">
        <x:v>125</x:v>
      </x:c>
      <x:c r="E402" s="15">
        <x:v>45071.592997690605</x:v>
      </x:c>
      <x:c r="F402" t="s">
        <x:v>127</x:v>
      </x:c>
      <x:c r="G402" s="6">
        <x:v>62.48351535573309</x:v>
      </x:c>
      <x:c r="H402" t="s">
        <x:v>115</x:v>
      </x:c>
      <x:c r="I402" s="6">
        <x:v>28.82437503007668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24.706999999999997</x:v>
      </x:c>
      <x:c r="S402" s="8">
        <x:v>117397.73377046708</x:v>
      </x:c>
      <x:c r="T402" s="12">
        <x:v>291892.74870417523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81512</x:v>
      </x:c>
      <x:c r="B403" s="1">
        <x:v>45074.638929933586</x:v>
      </x:c>
      <x:c r="C403" s="6">
        <x:v>20.045648448333335</x:v>
      </x:c>
      <x:c r="D403" s="14" t="s">
        <x:v>125</x:v>
      </x:c>
      <x:c r="E403" s="15">
        <x:v>45071.592997690605</x:v>
      </x:c>
      <x:c r="F403" t="s">
        <x:v>127</x:v>
      </x:c>
      <x:c r="G403" s="6">
        <x:v>62.44435191909103</x:v>
      </x:c>
      <x:c r="H403" t="s">
        <x:v>115</x:v>
      </x:c>
      <x:c r="I403" s="6">
        <x:v>28.83053687507936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24.712999999999997</x:v>
      </x:c>
      <x:c r="S403" s="8">
        <x:v>117392.82913311866</x:v>
      </x:c>
      <x:c r="T403" s="12">
        <x:v>291880.33821625507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81523</x:v>
      </x:c>
      <x:c r="B404" s="1">
        <x:v>45074.638964687714</x:v>
      </x:c>
      <x:c r="C404" s="6">
        <x:v>20.095694396666666</x:v>
      </x:c>
      <x:c r="D404" s="14" t="s">
        <x:v>125</x:v>
      </x:c>
      <x:c r="E404" s="15">
        <x:v>45071.592997690605</x:v>
      </x:c>
      <x:c r="F404" t="s">
        <x:v>127</x:v>
      </x:c>
      <x:c r="G404" s="6">
        <x:v>62.45259784787324</x:v>
      </x:c>
      <x:c r="H404" t="s">
        <x:v>115</x:v>
      </x:c>
      <x:c r="I404" s="6">
        <x:v>28.82437503007668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24.712999999999997</x:v>
      </x:c>
      <x:c r="S404" s="8">
        <x:v>117398.04675592396</x:v>
      </x:c>
      <x:c r="T404" s="12">
        <x:v>291876.4423037745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81533</x:v>
      </x:c>
      <x:c r="B405" s="1">
        <x:v>45074.63899916624</x:v>
      </x:c>
      <x:c r="C405" s="6">
        <x:v>20.145343478333334</x:v>
      </x:c>
      <x:c r="D405" s="14" t="s">
        <x:v>125</x:v>
      </x:c>
      <x:c r="E405" s="15">
        <x:v>45071.592997690605</x:v>
      </x:c>
      <x:c r="F405" t="s">
        <x:v>127</x:v>
      </x:c>
      <x:c r="G405" s="6">
        <x:v>62.44744664543626</x:v>
      </x:c>
      <x:c r="H405" t="s">
        <x:v>115</x:v>
      </x:c>
      <x:c r="I405" s="6">
        <x:v>28.82437503007668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24.714</x:v>
      </x:c>
      <x:c r="S405" s="8">
        <x:v>117402.4309461884</x:v>
      </x:c>
      <x:c r="T405" s="12">
        <x:v>291869.58204151574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81542</x:v>
      </x:c>
      <x:c r="B406" s="1">
        <x:v>45074.63903372868</x:v>
      </x:c>
      <x:c r="C406" s="6">
        <x:v>20.195113391666666</x:v>
      </x:c>
      <x:c r="D406" s="14" t="s">
        <x:v>125</x:v>
      </x:c>
      <x:c r="E406" s="15">
        <x:v>45071.592997690605</x:v>
      </x:c>
      <x:c r="F406" t="s">
        <x:v>127</x:v>
      </x:c>
      <x:c r="G406" s="6">
        <x:v>62.44435191909103</x:v>
      </x:c>
      <x:c r="H406" t="s">
        <x:v>115</x:v>
      </x:c>
      <x:c r="I406" s="6">
        <x:v>28.83053687507936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24.712999999999997</x:v>
      </x:c>
      <x:c r="S406" s="8">
        <x:v>117399.46015958782</x:v>
      </x:c>
      <x:c r="T406" s="12">
        <x:v>291868.54194827727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81553</x:v>
      </x:c>
      <x:c r="B407" s="1">
        <x:v>45074.63906836818</x:v>
      </x:c>
      <x:c r="C407" s="6">
        <x:v>20.244994286666667</x:v>
      </x:c>
      <x:c r="D407" s="14" t="s">
        <x:v>125</x:v>
      </x:c>
      <x:c r="E407" s="15">
        <x:v>45071.592997690605</x:v>
      </x:c>
      <x:c r="F407" t="s">
        <x:v>127</x:v>
      </x:c>
      <x:c r="G407" s="6">
        <x:v>62.46290172295127</x:v>
      </x:c>
      <x:c r="H407" t="s">
        <x:v>115</x:v>
      </x:c>
      <x:c r="I407" s="6">
        <x:v>28.82437503007668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24.711</x:v>
      </x:c>
      <x:c r="S407" s="8">
        <x:v>117398.7272149634</x:v>
      </x:c>
      <x:c r="T407" s="12">
        <x:v>291875.6436333506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81562</x:v>
      </x:c>
      <x:c r="B408" s="1">
        <x:v>45074.639103444075</x:v>
      </x:c>
      <x:c r="C408" s="6">
        <x:v>20.295503555</x:v>
      </x:c>
      <x:c r="D408" s="14" t="s">
        <x:v>125</x:v>
      </x:c>
      <x:c r="E408" s="15">
        <x:v>45071.592997690605</x:v>
      </x:c>
      <x:c r="F408" t="s">
        <x:v>127</x:v>
      </x:c>
      <x:c r="G408" s="6">
        <x:v>62.45465445286462</x:v>
      </x:c>
      <x:c r="H408" t="s">
        <x:v>115</x:v>
      </x:c>
      <x:c r="I408" s="6">
        <x:v>28.83053687507936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24.711</x:v>
      </x:c>
      <x:c r="S408" s="8">
        <x:v>117399.40749619955</x:v>
      </x:c>
      <x:c r="T408" s="12">
        <x:v>291878.20435558347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81573</x:v>
      </x:c>
      <x:c r="B409" s="1">
        <x:v>45074.639137973136</x:v>
      </x:c>
      <x:c r="C409" s="6">
        <x:v>20.34522541833333</x:v>
      </x:c>
      <x:c r="D409" s="14" t="s">
        <x:v>125</x:v>
      </x:c>
      <x:c r="E409" s="15">
        <x:v>45071.592997690605</x:v>
      </x:c>
      <x:c r="F409" t="s">
        <x:v>127</x:v>
      </x:c>
      <x:c r="G409" s="6">
        <x:v>62.43920138721109</x:v>
      </x:c>
      <x:c r="H409" t="s">
        <x:v>115</x:v>
      </x:c>
      <x:c r="I409" s="6">
        <x:v>28.83053687507936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24.714</x:v>
      </x:c>
      <x:c r="S409" s="8">
        <x:v>117384.04461394451</x:v>
      </x:c>
      <x:c r="T409" s="12">
        <x:v>291868.73373227374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81576</x:v>
      </x:c>
      <x:c r="B410" s="1">
        <x:v>45074.639172536794</x:v>
      </x:c>
      <x:c r="C410" s="6">
        <x:v>20.394997083333333</x:v>
      </x:c>
      <x:c r="D410" s="14" t="s">
        <x:v>125</x:v>
      </x:c>
      <x:c r="E410" s="15">
        <x:v>45071.592997690605</x:v>
      </x:c>
      <x:c r="F410" t="s">
        <x:v>127</x:v>
      </x:c>
      <x:c r="G410" s="6">
        <x:v>62.449502940954005</x:v>
      </x:c>
      <x:c r="H410" t="s">
        <x:v>115</x:v>
      </x:c>
      <x:c r="I410" s="6">
        <x:v>28.83053687507936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24.712</x:v>
      </x:c>
      <x:c r="S410" s="8">
        <x:v>117387.07511466881</x:v>
      </x:c>
      <x:c r="T410" s="12">
        <x:v>291875.75788747804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81587</x:v>
      </x:c>
      <x:c r="B411" s="1">
        <x:v>45074.639207750006</x:v>
      </x:c>
      <x:c r="C411" s="6">
        <x:v>20.445704101666667</x:v>
      </x:c>
      <x:c r="D411" s="14" t="s">
        <x:v>125</x:v>
      </x:c>
      <x:c r="E411" s="15">
        <x:v>45071.592997690605</x:v>
      </x:c>
      <x:c r="F411" t="s">
        <x:v>127</x:v>
      </x:c>
      <x:c r="G411" s="6">
        <x:v>62.459806454887485</x:v>
      </x:c>
      <x:c r="H411" t="s">
        <x:v>115</x:v>
      </x:c>
      <x:c r="I411" s="6">
        <x:v>28.83053687507936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24.709999999999997</x:v>
      </x:c>
      <x:c r="S411" s="8">
        <x:v>117388.55033337498</x:v>
      </x:c>
      <x:c r="T411" s="12">
        <x:v>291880.95101409924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81603</x:v>
      </x:c>
      <x:c r="B412" s="1">
        <x:v>45074.63924235002</x:v>
      </x:c>
      <x:c r="C412" s="6">
        <x:v>20.495528116666666</x:v>
      </x:c>
      <x:c r="D412" s="14" t="s">
        <x:v>125</x:v>
      </x:c>
      <x:c r="E412" s="15">
        <x:v>45071.592997690605</x:v>
      </x:c>
      <x:c r="F412" t="s">
        <x:v>127</x:v>
      </x:c>
      <x:c r="G412" s="6">
        <x:v>62.4361075813396</x:v>
      </x:c>
      <x:c r="H412" t="s">
        <x:v>115</x:v>
      </x:c>
      <x:c r="I412" s="6">
        <x:v>28.836698731397973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24.712999999999997</x:v>
      </x:c>
      <x:c r="S412" s="8">
        <x:v>117396.71421340917</x:v>
      </x:c>
      <x:c r="T412" s="12">
        <x:v>291879.13656373665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81613</x:v>
      </x:c>
      <x:c r="B413" s="1">
        <x:v>45074.63927689382</x:v>
      </x:c>
      <x:c r="C413" s="6">
        <x:v>20.545271181666667</x:v>
      </x:c>
      <x:c r="D413" s="14" t="s">
        <x:v>125</x:v>
      </x:c>
      <x:c r="E413" s="15">
        <x:v>45071.592997690605</x:v>
      </x:c>
      <x:c r="F413" t="s">
        <x:v>127</x:v>
      </x:c>
      <x:c r="G413" s="6">
        <x:v>62.4227156428632</x:v>
      </x:c>
      <x:c r="H413" t="s">
        <x:v>115</x:v>
      </x:c>
      <x:c r="I413" s="6">
        <x:v>28.842860599033884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24.714</x:v>
      </x:c>
      <x:c r="S413" s="8">
        <x:v>117400.252688219</x:v>
      </x:c>
      <x:c r="T413" s="12">
        <x:v>291880.304833839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81622</x:v>
      </x:c>
      <x:c r="B414" s="1">
        <x:v>45074.63931148839</x:v>
      </x:c>
      <x:c r="C414" s="6">
        <x:v>20.595087376666665</x:v>
      </x:c>
      <x:c r="D414" s="14" t="s">
        <x:v>125</x:v>
      </x:c>
      <x:c r="E414" s="15">
        <x:v>45071.592997690605</x:v>
      </x:c>
      <x:c r="F414" t="s">
        <x:v>127</x:v>
      </x:c>
      <x:c r="G414" s="6">
        <x:v>62.4361075813396</x:v>
      </x:c>
      <x:c r="H414" t="s">
        <x:v>115</x:v>
      </x:c>
      <x:c r="I414" s="6">
        <x:v>28.836698731397973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24.712999999999997</x:v>
      </x:c>
      <x:c r="S414" s="8">
        <x:v>117405.00532049626</x:v>
      </x:c>
      <x:c r="T414" s="12">
        <x:v>291884.05429405894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81633</x:v>
      </x:c>
      <x:c r="B415" s="1">
        <x:v>45074.639346665055</x:v>
      </x:c>
      <x:c r="C415" s="6">
        <x:v>20.645741775</x:v>
      </x:c>
      <x:c r="D415" s="14" t="s">
        <x:v>125</x:v>
      </x:c>
      <x:c r="E415" s="15">
        <x:v>45071.592997690605</x:v>
      </x:c>
      <x:c r="F415" t="s">
        <x:v>127</x:v>
      </x:c>
      <x:c r="G415" s="6">
        <x:v>62.449502940954005</x:v>
      </x:c>
      <x:c r="H415" t="s">
        <x:v>115</x:v>
      </x:c>
      <x:c r="I415" s="6">
        <x:v>28.83053687507936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24.712</x:v>
      </x:c>
      <x:c r="S415" s="8">
        <x:v>117411.86553939959</x:v>
      </x:c>
      <x:c r="T415" s="12">
        <x:v>291889.5666905039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81643</x:v>
      </x:c>
      <x:c r="B416" s="1">
        <x:v>45074.63938133411</x:v>
      </x:c>
      <x:c r="C416" s="6">
        <x:v>20.695665213333335</x:v>
      </x:c>
      <x:c r="D416" s="14" t="s">
        <x:v>125</x:v>
      </x:c>
      <x:c r="E416" s="15">
        <x:v>45071.592997690605</x:v>
      </x:c>
      <x:c r="F416" t="s">
        <x:v>127</x:v>
      </x:c>
      <x:c r="G416" s="6">
        <x:v>62.44125793271171</x:v>
      </x:c>
      <x:c r="H416" t="s">
        <x:v>115</x:v>
      </x:c>
      <x:c r="I416" s="6">
        <x:v>28.836698731397973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24.712</x:v>
      </x:c>
      <x:c r="S416" s="8">
        <x:v>117419.5684648698</x:v>
      </x:c>
      <x:c r="T416" s="12">
        <x:v>291881.0691853126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81653</x:v>
      </x:c>
      <x:c r="B417" s="1">
        <x:v>45074.639415877835</x:v>
      </x:c>
      <x:c r="C417" s="6">
        <x:v>20.745408166666667</x:v>
      </x:c>
      <x:c r="D417" s="14" t="s">
        <x:v>125</x:v>
      </x:c>
      <x:c r="E417" s="15">
        <x:v>45071.592997690605</x:v>
      </x:c>
      <x:c r="F417" t="s">
        <x:v>127</x:v>
      </x:c>
      <x:c r="G417" s="6">
        <x:v>62.4227156428632</x:v>
      </x:c>
      <x:c r="H417" t="s">
        <x:v>115</x:v>
      </x:c>
      <x:c r="I417" s="6">
        <x:v>28.842860599033884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24.714</x:v>
      </x:c>
      <x:c r="S417" s="8">
        <x:v>117409.45069905011</x:v>
      </x:c>
      <x:c r="T417" s="12">
        <x:v>291898.64273454266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81663</x:v>
      </x:c>
      <x:c r="B418" s="1">
        <x:v>45074.63945047105</x:v>
      </x:c>
      <x:c r="C418" s="6">
        <x:v>20.795222403333334</x:v>
      </x:c>
      <x:c r="D418" s="14" t="s">
        <x:v>125</x:v>
      </x:c>
      <x:c r="E418" s="15">
        <x:v>45071.592997690605</x:v>
      </x:c>
      <x:c r="F418" t="s">
        <x:v>127</x:v>
      </x:c>
      <x:c r="G418" s="6">
        <x:v>62.42477268730575</x:v>
      </x:c>
      <x:c r="H418" t="s">
        <x:v>115</x:v>
      </x:c>
      <x:c r="I418" s="6">
        <x:v>28.849022477986637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24.712</x:v>
      </x:c>
      <x:c r="S418" s="8">
        <x:v>117405.6247551685</x:v>
      </x:c>
      <x:c r="T418" s="12">
        <x:v>291881.68453946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81673</x:v>
      </x:c>
      <x:c r="B419" s="1">
        <x:v>45074.63948508686</x:v>
      </x:c>
      <x:c r="C419" s="6">
        <x:v>20.845069171666665</x:v>
      </x:c>
      <x:c r="D419" s="14" t="s">
        <x:v>125</x:v>
      </x:c>
      <x:c r="E419" s="15">
        <x:v>45071.592997690605</x:v>
      </x:c>
      <x:c r="F419" t="s">
        <x:v>127</x:v>
      </x:c>
      <x:c r="G419" s="6">
        <x:v>62.430957719887104</x:v>
      </x:c>
      <x:c r="H419" t="s">
        <x:v>115</x:v>
      </x:c>
      <x:c r="I419" s="6">
        <x:v>28.836698731397973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24.714</x:v>
      </x:c>
      <x:c r="S419" s="8">
        <x:v>117409.05574418348</x:v>
      </x:c>
      <x:c r="T419" s="12">
        <x:v>291885.3379003015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81682</x:v>
      </x:c>
      <x:c r="B420" s="1">
        <x:v>45074.639519896446</x:v>
      </x:c>
      <x:c r="C420" s="6">
        <x:v>20.89519498</x:v>
      </x:c>
      <x:c r="D420" s="14" t="s">
        <x:v>125</x:v>
      </x:c>
      <x:c r="E420" s="15">
        <x:v>45071.592997690605</x:v>
      </x:c>
      <x:c r="F420" t="s">
        <x:v>127</x:v>
      </x:c>
      <x:c r="G420" s="6">
        <x:v>62.44331534687677</x:v>
      </x:c>
      <x:c r="H420" t="s">
        <x:v>115</x:v>
      </x:c>
      <x:c r="I420" s="6">
        <x:v>28.842860599033884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24.709999999999997</x:v>
      </x:c>
      <x:c r="S420" s="8">
        <x:v>117406.74643425093</x:v>
      </x:c>
      <x:c r="T420" s="12">
        <x:v>291878.99402928597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81693</x:v>
      </x:c>
      <x:c r="B421" s="1">
        <x:v>45074.639554456</x:v>
      </x:c>
      <x:c r="C421" s="6">
        <x:v>20.944960731666665</x:v>
      </x:c>
      <x:c r="D421" s="14" t="s">
        <x:v>125</x:v>
      </x:c>
      <x:c r="E421" s="15">
        <x:v>45071.592997690605</x:v>
      </x:c>
      <x:c r="F421" t="s">
        <x:v>127</x:v>
      </x:c>
      <x:c r="G421" s="6">
        <x:v>62.41962367652686</x:v>
      </x:c>
      <x:c r="H421" t="s">
        <x:v>115</x:v>
      </x:c>
      <x:c r="I421" s="6">
        <x:v>28.849022477986637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24.712999999999997</x:v>
      </x:c>
      <x:c r="S421" s="8">
        <x:v>117399.25339702106</x:v>
      </x:c>
      <x:c r="T421" s="12">
        <x:v>291881.3642945491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81703</x:v>
      </x:c>
      <x:c r="B422" s="1">
        <x:v>45074.639589165905</x:v>
      </x:c>
      <x:c r="C422" s="6">
        <x:v>20.994943006666666</x:v>
      </x:c>
      <x:c r="D422" s="14" t="s">
        <x:v>125</x:v>
      </x:c>
      <x:c r="E422" s="15">
        <x:v>45071.592997690605</x:v>
      </x:c>
      <x:c r="F422" t="s">
        <x:v>127</x:v>
      </x:c>
      <x:c r="G422" s="6">
        <x:v>62.4227156428632</x:v>
      </x:c>
      <x:c r="H422" t="s">
        <x:v>115</x:v>
      </x:c>
      <x:c r="I422" s="6">
        <x:v>28.842860599033884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24.714</x:v>
      </x:c>
      <x:c r="S422" s="8">
        <x:v>117401.66804842111</x:v>
      </x:c>
      <x:c r="T422" s="12">
        <x:v>291875.07648117293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81713</x:v>
      </x:c>
      <x:c r="B423" s="1">
        <x:v>45074.63962436485</x:v>
      </x:c>
      <x:c r="C423" s="6">
        <x:v>21.045629481666666</x:v>
      </x:c>
      <x:c r="D423" s="14" t="s">
        <x:v>125</x:v>
      </x:c>
      <x:c r="E423" s="15">
        <x:v>45071.592997690605</x:v>
      </x:c>
      <x:c r="F423" t="s">
        <x:v>127</x:v>
      </x:c>
      <x:c r="G423" s="6">
        <x:v>62.42992218794193</x:v>
      </x:c>
      <x:c r="H423" t="s">
        <x:v>115</x:v>
      </x:c>
      <x:c r="I423" s="6">
        <x:v>28.849022477986637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24.711</x:v>
      </x:c>
      <x:c r="S423" s="8">
        <x:v>117412.66194185139</x:v>
      </x:c>
      <x:c r="T423" s="12">
        <x:v>291875.24552134617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81723</x:v>
      </x:c>
      <x:c r="B424" s="1">
        <x:v>45074.639658999455</x:v>
      </x:c>
      <x:c r="C424" s="6">
        <x:v>21.09550331</x:v>
      </x:c>
      <x:c r="D424" s="14" t="s">
        <x:v>125</x:v>
      </x:c>
      <x:c r="E424" s="15">
        <x:v>45071.592997690605</x:v>
      </x:c>
      <x:c r="F424" t="s">
        <x:v>127</x:v>
      </x:c>
      <x:c r="G424" s="6">
        <x:v>62.42477268730575</x:v>
      </x:c>
      <x:c r="H424" t="s">
        <x:v>115</x:v>
      </x:c>
      <x:c r="I424" s="6">
        <x:v>28.849022477986637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24.712</x:v>
      </x:c>
      <x:c r="S424" s="8">
        <x:v>117415.87320193612</x:v>
      </x:c>
      <x:c r="T424" s="12">
        <x:v>291873.13774877146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81733</x:v>
      </x:c>
      <x:c r="B425" s="1">
        <x:v>45074.6396935679</x:v>
      </x:c>
      <x:c r="C425" s="6">
        <x:v>21.145281863333334</x:v>
      </x:c>
      <x:c r="D425" s="14" t="s">
        <x:v>125</x:v>
      </x:c>
      <x:c r="E425" s="15">
        <x:v>45071.592997690605</x:v>
      </x:c>
      <x:c r="F425" t="s">
        <x:v>127</x:v>
      </x:c>
      <x:c r="G425" s="6">
        <x:v>62.399032530692494</x:v>
      </x:c>
      <x:c r="H425" t="s">
        <x:v>115</x:v>
      </x:c>
      <x:c r="I425" s="6">
        <x:v>28.849022477986637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24.717</x:v>
      </x:c>
      <x:c r="S425" s="8">
        <x:v>117425.368583796</x:v>
      </x:c>
      <x:c r="T425" s="12">
        <x:v>291881.11561257206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81743</x:v>
      </x:c>
      <x:c r="B426" s="1">
        <x:v>45074.63972814253</x:v>
      </x:c>
      <x:c r="C426" s="6">
        <x:v>21.195069328333332</x:v>
      </x:c>
      <x:c r="D426" s="14" t="s">
        <x:v>125</x:v>
      </x:c>
      <x:c r="E426" s="15">
        <x:v>45071.592997690605</x:v>
      </x:c>
      <x:c r="F426" t="s">
        <x:v>127</x:v>
      </x:c>
      <x:c r="G426" s="6">
        <x:v>62.401088896036605</x:v>
      </x:c>
      <x:c r="H426" t="s">
        <x:v>115</x:v>
      </x:c>
      <x:c r="I426" s="6">
        <x:v>28.85518436825714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24.715</x:v>
      </x:c>
      <x:c r="S426" s="8">
        <x:v>117418.92300936503</x:v>
      </x:c>
      <x:c r="T426" s="12">
        <x:v>291874.8307266857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81753</x:v>
      </x:c>
      <x:c r="B427" s="1">
        <x:v>45074.63976286881</x:v>
      </x:c>
      <x:c r="C427" s="6">
        <x:v>21.245075176666667</x:v>
      </x:c>
      <x:c r="D427" s="14" t="s">
        <x:v>125</x:v>
      </x:c>
      <x:c r="E427" s="15">
        <x:v>45071.592997690605</x:v>
      </x:c>
      <x:c r="F427" t="s">
        <x:v>127</x:v>
      </x:c>
      <x:c r="G427" s="6">
        <x:v>62.42477268730575</x:v>
      </x:c>
      <x:c r="H427" t="s">
        <x:v>115</x:v>
      </x:c>
      <x:c r="I427" s="6">
        <x:v>28.849022477986637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24.712</x:v>
      </x:c>
      <x:c r="S427" s="8">
        <x:v>117419.09264626118</x:v>
      </x:c>
      <x:c r="T427" s="12">
        <x:v>291865.95936683094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81762</x:v>
      </x:c>
      <x:c r="B428" s="1">
        <x:v>45074.63979805091</x:v>
      </x:c>
      <x:c r="C428" s="6">
        <x:v>21.295737403333334</x:v>
      </x:c>
      <x:c r="D428" s="14" t="s">
        <x:v>125</x:v>
      </x:c>
      <x:c r="E428" s="15">
        <x:v>45071.592997690605</x:v>
      </x:c>
      <x:c r="F428" t="s">
        <x:v>127</x:v>
      </x:c>
      <x:c r="G428" s="6">
        <x:v>62.41447515554062</x:v>
      </x:c>
      <x:c r="H428" t="s">
        <x:v>115</x:v>
      </x:c>
      <x:c r="I428" s="6">
        <x:v>28.849022477986637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24.714</x:v>
      </x:c>
      <x:c r="S428" s="8">
        <x:v>117407.82705813406</x:v>
      </x:c>
      <x:c r="T428" s="12">
        <x:v>291870.9337263297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81773</x:v>
      </x:c>
      <x:c r="B429" s="1">
        <x:v>45074.63983262301</x:v>
      </x:c>
      <x:c r="C429" s="6">
        <x:v>21.345521228333332</x:v>
      </x:c>
      <x:c r="D429" s="14" t="s">
        <x:v>125</x:v>
      </x:c>
      <x:c r="E429" s="15">
        <x:v>45071.592997690605</x:v>
      </x:c>
      <x:c r="F429" t="s">
        <x:v>127</x:v>
      </x:c>
      <x:c r="G429" s="6">
        <x:v>62.401088896036605</x:v>
      </x:c>
      <x:c r="H429" t="s">
        <x:v>115</x:v>
      </x:c>
      <x:c r="I429" s="6">
        <x:v>28.85518436825714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24.715</x:v>
      </x:c>
      <x:c r="S429" s="8">
        <x:v>117417.43993455966</x:v>
      </x:c>
      <x:c r="T429" s="12">
        <x:v>291878.2988875422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81782</x:v>
      </x:c>
      <x:c r="B430" s="1">
        <x:v>45074.63986725322</x:v>
      </x:c>
      <x:c r="C430" s="6">
        <x:v>21.39538874</x:v>
      </x:c>
      <x:c r="D430" s="14" t="s">
        <x:v>125</x:v>
      </x:c>
      <x:c r="E430" s="15">
        <x:v>45071.592997690605</x:v>
      </x:c>
      <x:c r="F430" t="s">
        <x:v>127</x:v>
      </x:c>
      <x:c r="G430" s="6">
        <x:v>62.401088896036605</x:v>
      </x:c>
      <x:c r="H430" t="s">
        <x:v>115</x:v>
      </x:c>
      <x:c r="I430" s="6">
        <x:v>28.85518436825714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24.715</x:v>
      </x:c>
      <x:c r="S430" s="8">
        <x:v>117423.586610843</x:v>
      </x:c>
      <x:c r="T430" s="12">
        <x:v>291874.0129988291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81792</x:v>
      </x:c>
      <x:c r="B431" s="1">
        <x:v>45074.63990191809</x:v>
      </x:c>
      <x:c r="C431" s="6">
        <x:v>21.445306146666667</x:v>
      </x:c>
      <x:c r="D431" s="14" t="s">
        <x:v>125</x:v>
      </x:c>
      <x:c r="E431" s="15">
        <x:v>45071.592997690605</x:v>
      </x:c>
      <x:c r="F431" t="s">
        <x:v>127</x:v>
      </x:c>
      <x:c r="G431" s="6">
        <x:v>62.40623625731919</x:v>
      </x:c>
      <x:c r="H431" t="s">
        <x:v>115</x:v>
      </x:c>
      <x:c r="I431" s="6">
        <x:v>28.85518436825714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24.714</x:v>
      </x:c>
      <x:c r="S431" s="8">
        <x:v>117417.66030302132</x:v>
      </x:c>
      <x:c r="T431" s="12">
        <x:v>291859.0004322455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81803</x:v>
      </x:c>
      <x:c r="B432" s="1">
        <x:v>45074.63993646531</x:v>
      </x:c>
      <x:c r="C432" s="6">
        <x:v>21.495054145</x:v>
      </x:c>
      <x:c r="D432" s="14" t="s">
        <x:v>125</x:v>
      </x:c>
      <x:c r="E432" s="15">
        <x:v>45071.592997690605</x:v>
      </x:c>
      <x:c r="F432" t="s">
        <x:v>127</x:v>
      </x:c>
      <x:c r="G432" s="6">
        <x:v>62.41962367652686</x:v>
      </x:c>
      <x:c r="H432" t="s">
        <x:v>115</x:v>
      </x:c>
      <x:c r="I432" s="6">
        <x:v>28.849022477986637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24.712999999999997</x:v>
      </x:c>
      <x:c r="S432" s="8">
        <x:v>117424.23764743957</x:v>
      </x:c>
      <x:c r="T432" s="12">
        <x:v>291877.83358322317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81813</x:v>
      </x:c>
      <x:c r="B433" s="1">
        <x:v>45074.63997156046</x:v>
      </x:c>
      <x:c r="C433" s="6">
        <x:v>21.545591143333333</x:v>
      </x:c>
      <x:c r="D433" s="14" t="s">
        <x:v>125</x:v>
      </x:c>
      <x:c r="E433" s="15">
        <x:v>45071.592997690605</x:v>
      </x:c>
      <x:c r="F433" t="s">
        <x:v>127</x:v>
      </x:c>
      <x:c r="G433" s="6">
        <x:v>62.40314612863821</x:v>
      </x:c>
      <x:c r="H433" t="s">
        <x:v>115</x:v>
      </x:c>
      <x:c r="I433" s="6">
        <x:v>28.861346269844944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24.712999999999997</x:v>
      </x:c>
      <x:c r="S433" s="8">
        <x:v>117424.2946745225</x:v>
      </x:c>
      <x:c r="T433" s="12">
        <x:v>291868.27428287145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81823</x:v>
      </x:c>
      <x:c r="B434" s="1">
        <x:v>45074.64000650103</x:v>
      </x:c>
      <x:c r="C434" s="6">
        <x:v>21.595905571666666</x:v>
      </x:c>
      <x:c r="D434" s="14" t="s">
        <x:v>125</x:v>
      </x:c>
      <x:c r="E434" s="15">
        <x:v>45071.592997690605</x:v>
      </x:c>
      <x:c r="F434" t="s">
        <x:v>127</x:v>
      </x:c>
      <x:c r="G434" s="6">
        <x:v>62.416532448943</x:v>
      </x:c>
      <x:c r="H434" t="s">
        <x:v>115</x:v>
      </x:c>
      <x:c r="I434" s="6">
        <x:v>28.85518436825714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24.712</x:v>
      </x:c>
      <x:c r="S434" s="8">
        <x:v>117428.73684097391</x:v>
      </x:c>
      <x:c r="T434" s="12">
        <x:v>291880.7817491197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81833</x:v>
      </x:c>
      <x:c r="B435" s="1">
        <x:v>45074.64004107419</x:v>
      </x:c>
      <x:c r="C435" s="6">
        <x:v>21.645690931666667</x:v>
      </x:c>
      <x:c r="D435" s="14" t="s">
        <x:v>125</x:v>
      </x:c>
      <x:c r="E435" s="15">
        <x:v>45071.592997690605</x:v>
      </x:c>
      <x:c r="F435" t="s">
        <x:v>127</x:v>
      </x:c>
      <x:c r="G435" s="6">
        <x:v>62.40623625731919</x:v>
      </x:c>
      <x:c r="H435" t="s">
        <x:v>115</x:v>
      </x:c>
      <x:c r="I435" s="6">
        <x:v>28.85518436825714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24.714</x:v>
      </x:c>
      <x:c r="S435" s="8">
        <x:v>117428.56057810046</x:v>
      </x:c>
      <x:c r="T435" s="12">
        <x:v>291869.3057396453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81843</x:v>
      </x:c>
      <x:c r="B436" s="1">
        <x:v>45074.64007581434</x:v>
      </x:c>
      <x:c r="C436" s="6">
        <x:v>21.695716743333332</x:v>
      </x:c>
      <x:c r="D436" s="14" t="s">
        <x:v>125</x:v>
      </x:c>
      <x:c r="E436" s="15">
        <x:v>45071.592997690605</x:v>
      </x:c>
      <x:c r="F436" t="s">
        <x:v>127</x:v>
      </x:c>
      <x:c r="G436" s="6">
        <x:v>62.379471671820866</x:v>
      </x:c>
      <x:c r="H436" t="s">
        <x:v>115</x:v>
      </x:c>
      <x:c r="I436" s="6">
        <x:v>28.86750818274959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24.715999999999998</x:v>
      </x:c>
      <x:c r="S436" s="8">
        <x:v>117439.81028615672</x:v>
      </x:c>
      <x:c r="T436" s="12">
        <x:v>291877.50455278077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81853</x:v>
      </x:c>
      <x:c r="B437" s="1">
        <x:v>45074.640110431974</x:v>
      </x:c>
      <x:c r="C437" s="6">
        <x:v>21.74556613</x:v>
      </x:c>
      <x:c r="D437" s="14" t="s">
        <x:v>125</x:v>
      </x:c>
      <x:c r="E437" s="15">
        <x:v>45071.592997690605</x:v>
      </x:c>
      <x:c r="F437" t="s">
        <x:v>127</x:v>
      </x:c>
      <x:c r="G437" s="6">
        <x:v>62.401088896036605</x:v>
      </x:c>
      <x:c r="H437" t="s">
        <x:v>115</x:v>
      </x:c>
      <x:c r="I437" s="6">
        <x:v>28.85518436825714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24.715</x:v>
      </x:c>
      <x:c r="S437" s="8">
        <x:v>117437.98321094128</x:v>
      </x:c>
      <x:c r="T437" s="12">
        <x:v>291869.6999744471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81862</x:v>
      </x:c>
      <x:c r="B438" s="1">
        <x:v>45074.64014493939</x:v>
      </x:c>
      <x:c r="C438" s="6">
        <x:v>21.795256808333335</x:v>
      </x:c>
      <x:c r="D438" s="14" t="s">
        <x:v>125</x:v>
      </x:c>
      <x:c r="E438" s="15">
        <x:v>45071.592997690605</x:v>
      </x:c>
      <x:c r="F438" t="s">
        <x:v>127</x:v>
      </x:c>
      <x:c r="G438" s="6">
        <x:v>62.38461720406706</x:v>
      </x:c>
      <x:c r="H438" t="s">
        <x:v>115</x:v>
      </x:c>
      <x:c r="I438" s="6">
        <x:v>28.86750818274959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24.715</x:v>
      </x:c>
      <x:c r="S438" s="8">
        <x:v>117428.04764754762</x:v>
      </x:c>
      <x:c r="T438" s="12">
        <x:v>291870.40687854117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81872</x:v>
      </x:c>
      <x:c r="B439" s="1">
        <x:v>45074.64017947986</x:v>
      </x:c>
      <x:c r="C439" s="6">
        <x:v>21.844995095</x:v>
      </x:c>
      <x:c r="D439" s="14" t="s">
        <x:v>125</x:v>
      </x:c>
      <x:c r="E439" s="15">
        <x:v>45071.592997690605</x:v>
      </x:c>
      <x:c r="F439" t="s">
        <x:v>127</x:v>
      </x:c>
      <x:c r="G439" s="6">
        <x:v>62.377415118817446</x:v>
      </x:c>
      <x:c r="H439" t="s">
        <x:v>115</x:v>
      </x:c>
      <x:c r="I439" s="6">
        <x:v>28.861346269844944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24.718</x:v>
      </x:c>
      <x:c r="S439" s="8">
        <x:v>117432.63805851601</x:v>
      </x:c>
      <x:c r="T439" s="12">
        <x:v>291870.72400273406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81883</x:v>
      </x:c>
      <x:c r="B440" s="1">
        <x:v>45074.64021457266</x:v>
      </x:c>
      <x:c r="C440" s="6">
        <x:v>21.89552872</x:v>
      </x:c>
      <x:c r="D440" s="14" t="s">
        <x:v>125</x:v>
      </x:c>
      <x:c r="E440" s="15">
        <x:v>45071.592997690605</x:v>
      </x:c>
      <x:c r="F440" t="s">
        <x:v>127</x:v>
      </x:c>
      <x:c r="G440" s="6">
        <x:v>62.392852256164105</x:v>
      </x:c>
      <x:c r="H440" t="s">
        <x:v>115</x:v>
      </x:c>
      <x:c r="I440" s="6">
        <x:v>28.861346269844944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24.715</x:v>
      </x:c>
      <x:c r="S440" s="8">
        <x:v>117435.79040268509</x:v>
      </x:c>
      <x:c r="T440" s="12">
        <x:v>291873.38446198724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81893</x:v>
      </x:c>
      <x:c r="B441" s="1">
        <x:v>45074.64024913487</x:v>
      </x:c>
      <x:c r="C441" s="6">
        <x:v>21.94529831</x:v>
      </x:c>
      <x:c r="D441" s="14" t="s">
        <x:v>125</x:v>
      </x:c>
      <x:c r="E441" s="15">
        <x:v>45071.592997690605</x:v>
      </x:c>
      <x:c r="F441" t="s">
        <x:v>127</x:v>
      </x:c>
      <x:c r="G441" s="6">
        <x:v>62.364038011277664</x:v>
      </x:c>
      <x:c r="H441" t="s">
        <x:v>115</x:v>
      </x:c>
      <x:c r="I441" s="6">
        <x:v>28.86750818274959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24.718999999999998</x:v>
      </x:c>
      <x:c r="S441" s="8">
        <x:v>117444.15163635743</x:v>
      </x:c>
      <x:c r="T441" s="12">
        <x:v>291876.5619198323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81897</x:v>
      </x:c>
      <x:c r="B442" s="1">
        <x:v>45074.64028364445</x:v>
      </x:c>
      <x:c r="C442" s="6">
        <x:v>21.994992091666667</x:v>
      </x:c>
      <x:c r="D442" s="14" t="s">
        <x:v>125</x:v>
      </x:c>
      <x:c r="E442" s="15">
        <x:v>45071.592997690605</x:v>
      </x:c>
      <x:c r="F442" t="s">
        <x:v>127</x:v>
      </x:c>
      <x:c r="G442" s="6">
        <x:v>62.40314612863821</x:v>
      </x:c>
      <x:c r="H442" t="s">
        <x:v>115</x:v>
      </x:c>
      <x:c r="I442" s="6">
        <x:v>28.861346269844944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24.712999999999997</x:v>
      </x:c>
      <x:c r="S442" s="8">
        <x:v>117439.35819106158</x:v>
      </x:c>
      <x:c r="T442" s="12">
        <x:v>291858.65702132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81906</x:v>
      </x:c>
      <x:c r="B443" s="1">
        <x:v>45074.6403187585</x:v>
      </x:c>
      <x:c r="C443" s="6">
        <x:v>22.045556336666667</x:v>
      </x:c>
      <x:c r="D443" s="14" t="s">
        <x:v>125</x:v>
      </x:c>
      <x:c r="E443" s="15">
        <x:v>45071.592997690605</x:v>
      </x:c>
      <x:c r="F443" t="s">
        <x:v>127</x:v>
      </x:c>
      <x:c r="G443" s="6">
        <x:v>62.39594202435421</x:v>
      </x:c>
      <x:c r="H443" t="s">
        <x:v>115</x:v>
      </x:c>
      <x:c r="I443" s="6">
        <x:v>28.85518436825714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24.715999999999998</x:v>
      </x:c>
      <x:c r="S443" s="8">
        <x:v>117451.47664226385</x:v>
      </x:c>
      <x:c r="T443" s="12">
        <x:v>291867.5495999533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81922</x:v>
      </x:c>
      <x:c r="B444" s="1">
        <x:v>45074.64035332276</x:v>
      </x:c>
      <x:c r="C444" s="6">
        <x:v>22.095328863333332</x:v>
      </x:c>
      <x:c r="D444" s="14" t="s">
        <x:v>125</x:v>
      </x:c>
      <x:c r="E444" s="15">
        <x:v>45071.592997690605</x:v>
      </x:c>
      <x:c r="F444" t="s">
        <x:v>127</x:v>
      </x:c>
      <x:c r="G444" s="6">
        <x:v>62.36918207549066</x:v>
      </x:c>
      <x:c r="H444" t="s">
        <x:v>115</x:v>
      </x:c>
      <x:c r="I444" s="6">
        <x:v>28.86750818274959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24.718</x:v>
      </x:c>
      <x:c r="S444" s="8">
        <x:v>117458.5258631039</x:v>
      </x:c>
      <x:c r="T444" s="12">
        <x:v>291885.5980518214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81933</x:v>
      </x:c>
      <x:c r="B445" s="1">
        <x:v>45074.64038786796</x:v>
      </x:c>
      <x:c r="C445" s="6">
        <x:v>22.145073953333334</x:v>
      </x:c>
      <x:c r="D445" s="14" t="s">
        <x:v>125</x:v>
      </x:c>
      <x:c r="E445" s="15">
        <x:v>45071.592997690605</x:v>
      </x:c>
      <x:c r="F445" t="s">
        <x:v>127</x:v>
      </x:c>
      <x:c r="G445" s="6">
        <x:v>62.397998947600485</x:v>
      </x:c>
      <x:c r="H445" t="s">
        <x:v>115</x:v>
      </x:c>
      <x:c r="I445" s="6">
        <x:v>28.861346269844944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24.714</x:v>
      </x:c>
      <x:c r="S445" s="8">
        <x:v>117454.14955151691</x:v>
      </x:c>
      <x:c r="T445" s="12">
        <x:v>291873.5039536094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81942</x:v>
      </x:c>
      <x:c r="B446" s="1">
        <x:v>45074.64042251761</x:v>
      </x:c>
      <x:c r="C446" s="6">
        <x:v>22.194969446666665</x:v>
      </x:c>
      <x:c r="D446" s="14" t="s">
        <x:v>125</x:v>
      </x:c>
      <x:c r="E446" s="15">
        <x:v>45071.592997690605</x:v>
      </x:c>
      <x:c r="F446" t="s">
        <x:v>127</x:v>
      </x:c>
      <x:c r="G446" s="6">
        <x:v>62.379471671820866</x:v>
      </x:c>
      <x:c r="H446" t="s">
        <x:v>115</x:v>
      </x:c>
      <x:c r="I446" s="6">
        <x:v>28.86750818274959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24.715999999999998</x:v>
      </x:c>
      <x:c r="S446" s="8">
        <x:v>117437.70814407677</x:v>
      </x:c>
      <x:c r="T446" s="12">
        <x:v>291863.56136080396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81953</x:v>
      </x:c>
      <x:c r="B447" s="1">
        <x:v>45074.64045771424</x:v>
      </x:c>
      <x:c r="C447" s="6">
        <x:v>22.245652605</x:v>
      </x:c>
      <x:c r="D447" s="14" t="s">
        <x:v>125</x:v>
      </x:c>
      <x:c r="E447" s="15">
        <x:v>45071.592997690605</x:v>
      </x:c>
      <x:c r="F447" t="s">
        <x:v>127</x:v>
      </x:c>
      <x:c r="G447" s="6">
        <x:v>62.39696808477902</x:v>
      </x:c>
      <x:c r="H447" t="s">
        <x:v>115</x:v>
      </x:c>
      <x:c r="I447" s="6">
        <x:v>28.873670106971986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24.711</x:v>
      </x:c>
      <x:c r="S447" s="8">
        <x:v>117436.54819694601</x:v>
      </x:c>
      <x:c r="T447" s="12">
        <x:v>291867.9367297483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81963</x:v>
      </x:c>
      <x:c r="B448" s="1">
        <x:v>45074.640492234066</x:v>
      </x:c>
      <x:c r="C448" s="6">
        <x:v>22.295361141666667</x:v>
      </x:c>
      <x:c r="D448" s="14" t="s">
        <x:v>125</x:v>
      </x:c>
      <x:c r="E448" s="15">
        <x:v>45071.592997690605</x:v>
      </x:c>
      <x:c r="F448" t="s">
        <x:v>127</x:v>
      </x:c>
      <x:c r="G448" s="6">
        <x:v>62.36095061895165</x:v>
      </x:c>
      <x:c r="H448" t="s">
        <x:v>115</x:v>
      </x:c>
      <x:c r="I448" s="6">
        <x:v>28.873670106971986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24.718</x:v>
      </x:c>
      <x:c r="S448" s="8">
        <x:v>117440.41801797942</x:v>
      </x:c>
      <x:c r="T448" s="12">
        <x:v>291870.3884351823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81972</x:v>
      </x:c>
      <x:c r="B449" s="1">
        <x:v>45074.64052680626</x:v>
      </x:c>
      <x:c r="C449" s="6">
        <x:v>22.345145103333333</x:v>
      </x:c>
      <x:c r="D449" s="14" t="s">
        <x:v>125</x:v>
      </x:c>
      <x:c r="E449" s="15">
        <x:v>45071.592997690605</x:v>
      </x:c>
      <x:c r="F449" t="s">
        <x:v>127</x:v>
      </x:c>
      <x:c r="G449" s="6">
        <x:v>62.379471671820866</x:v>
      </x:c>
      <x:c r="H449" t="s">
        <x:v>115</x:v>
      </x:c>
      <x:c r="I449" s="6">
        <x:v>28.86750818274959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24.715999999999998</x:v>
      </x:c>
      <x:c r="S449" s="8">
        <x:v>117434.45562181572</x:v>
      </x:c>
      <x:c r="T449" s="12">
        <x:v>291871.8693136295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81982</x:v>
      </x:c>
      <x:c r="B450" s="1">
        <x:v>45074.64056191045</x:v>
      </x:c>
      <x:c r="C450" s="6">
        <x:v>22.395695135</x:v>
      </x:c>
      <x:c r="D450" s="14" t="s">
        <x:v>125</x:v>
      </x:c>
      <x:c r="E450" s="15">
        <x:v>45071.592997690605</x:v>
      </x:c>
      <x:c r="F450" t="s">
        <x:v>127</x:v>
      </x:c>
      <x:c r="G450" s="6">
        <x:v>62.36918207549066</x:v>
      </x:c>
      <x:c r="H450" t="s">
        <x:v>115</x:v>
      </x:c>
      <x:c r="I450" s="6">
        <x:v>28.86750818274959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24.718</x:v>
      </x:c>
      <x:c r="S450" s="8">
        <x:v>117437.10040983556</x:v>
      </x:c>
      <x:c r="T450" s="12">
        <x:v>291873.658805899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81993</x:v>
      </x:c>
      <x:c r="B451" s="1">
        <x:v>45074.640596524405</x:v>
      </x:c>
      <x:c r="C451" s="6">
        <x:v>22.445539241666665</x:v>
      </x:c>
      <x:c r="D451" s="14" t="s">
        <x:v>125</x:v>
      </x:c>
      <x:c r="E451" s="15">
        <x:v>45071.592997690605</x:v>
      </x:c>
      <x:c r="F451" t="s">
        <x:v>127</x:v>
      </x:c>
      <x:c r="G451" s="6">
        <x:v>62.36918207549066</x:v>
      </x:c>
      <x:c r="H451" t="s">
        <x:v>115</x:v>
      </x:c>
      <x:c r="I451" s="6">
        <x:v>28.86750818274959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24.718</x:v>
      </x:c>
      <x:c r="S451" s="8">
        <x:v>117434.40648113654</x:v>
      </x:c>
      <x:c r="T451" s="12">
        <x:v>291888.5006133776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82003</x:v>
      </x:c>
      <x:c r="B452" s="1">
        <x:v>45074.6406311255</x:v>
      </x:c>
      <x:c r="C452" s="6">
        <x:v>22.495364808333335</x:v>
      </x:c>
      <x:c r="D452" s="14" t="s">
        <x:v>125</x:v>
      </x:c>
      <x:c r="E452" s="15">
        <x:v>45071.592997690605</x:v>
      </x:c>
      <x:c r="F452" t="s">
        <x:v>127</x:v>
      </x:c>
      <x:c r="G452" s="6">
        <x:v>62.366094503047115</x:v>
      </x:c>
      <x:c r="H452" t="s">
        <x:v>115</x:v>
      </x:c>
      <x:c r="I452" s="6">
        <x:v>28.873670106971986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24.717</x:v>
      </x:c>
      <x:c r="S452" s="8">
        <x:v>117436.69337999157</x:v>
      </x:c>
      <x:c r="T452" s="12">
        <x:v>291888.87461311877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82013</x:v>
      </x:c>
      <x:c r="B453" s="1">
        <x:v>45074.64066565514</x:v>
      </x:c>
      <x:c r="C453" s="6">
        <x:v>22.545087495</x:v>
      </x:c>
      <x:c r="D453" s="14" t="s">
        <x:v>125</x:v>
      </x:c>
      <x:c r="E453" s="15">
        <x:v>45071.592997690605</x:v>
      </x:c>
      <x:c r="F453" t="s">
        <x:v>127</x:v>
      </x:c>
      <x:c r="G453" s="6">
        <x:v>62.379471671820866</x:v>
      </x:c>
      <x:c r="H453" t="s">
        <x:v>115</x:v>
      </x:c>
      <x:c r="I453" s="6">
        <x:v>28.86750818274959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24.715999999999998</x:v>
      </x:c>
      <x:c r="S453" s="8">
        <x:v>117444.08700521663</x:v>
      </x:c>
      <x:c r="T453" s="12">
        <x:v>291856.97661728354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82023</x:v>
      </x:c>
      <x:c r="B454" s="1">
        <x:v>45074.640700750926</x:v>
      </x:c>
      <x:c r="C454" s="6">
        <x:v>22.595625433333332</x:v>
      </x:c>
      <x:c r="D454" s="14" t="s">
        <x:v>125</x:v>
      </x:c>
      <x:c r="E454" s="15">
        <x:v>45071.592997690605</x:v>
      </x:c>
      <x:c r="F454" t="s">
        <x:v>127</x:v>
      </x:c>
      <x:c r="G454" s="6">
        <x:v>62.364038011277664</x:v>
      </x:c>
      <x:c r="H454" t="s">
        <x:v>115</x:v>
      </x:c>
      <x:c r="I454" s="6">
        <x:v>28.86750818274959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24.718999999999998</x:v>
      </x:c>
      <x:c r="S454" s="8">
        <x:v>117457.2939989818</x:v>
      </x:c>
      <x:c r="T454" s="12">
        <x:v>291873.90938067547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82033</x:v>
      </x:c>
      <x:c r="B455" s="1">
        <x:v>45074.64073531656</x:v>
      </x:c>
      <x:c r="C455" s="6">
        <x:v>22.64539995</x:v>
      </x:c>
      <x:c r="D455" s="14" t="s">
        <x:v>125</x:v>
      </x:c>
      <x:c r="E455" s="15">
        <x:v>45071.592997690605</x:v>
      </x:c>
      <x:c r="F455" t="s">
        <x:v>127</x:v>
      </x:c>
      <x:c r="G455" s="6">
        <x:v>62.36095061895165</x:v>
      </x:c>
      <x:c r="H455" t="s">
        <x:v>115</x:v>
      </x:c>
      <x:c r="I455" s="6">
        <x:v>28.873670106971986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24.718</x:v>
      </x:c>
      <x:c r="S455" s="8">
        <x:v>117459.95750422255</x:v>
      </x:c>
      <x:c r="T455" s="12">
        <x:v>291864.95692032884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82042</x:v>
      </x:c>
      <x:c r="B456" s="1">
        <x:v>45074.64076981514</x:v>
      </x:c>
      <x:c r="C456" s="6">
        <x:v>22.695077896666668</x:v>
      </x:c>
      <x:c r="D456" s="14" t="s">
        <x:v>125</x:v>
      </x:c>
      <x:c r="E456" s="15">
        <x:v>45071.592997690605</x:v>
      </x:c>
      <x:c r="F456" t="s">
        <x:v>127</x:v>
      </x:c>
      <x:c r="G456" s="6">
        <x:v>62.35066431834589</x:v>
      </x:c>
      <x:c r="H456" t="s">
        <x:v>115</x:v>
      </x:c>
      <x:c r="I456" s="6">
        <x:v>28.873670106971986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24.72</x:v>
      </x:c>
      <x:c r="S456" s="8">
        <x:v>117449.26831511657</x:v>
      </x:c>
      <x:c r="T456" s="12">
        <x:v>291859.092061546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82053</x:v>
      </x:c>
      <x:c r="B457" s="1">
        <x:v>45074.640805066665</x:v>
      </x:c>
      <x:c r="C457" s="6">
        <x:v>22.74584009</x:v>
      </x:c>
      <x:c r="D457" s="14" t="s">
        <x:v>125</x:v>
      </x:c>
      <x:c r="E457" s="15">
        <x:v>45071.592997690605</x:v>
      </x:c>
      <x:c r="F457" t="s">
        <x:v>127</x:v>
      </x:c>
      <x:c r="G457" s="6">
        <x:v>62.347578022929135</x:v>
      </x:c>
      <x:c r="H457" t="s">
        <x:v>115</x:v>
      </x:c>
      <x:c r="I457" s="6">
        <x:v>28.87983204251168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24.718999999999998</x:v>
      </x:c>
      <x:c r="S457" s="8">
        <x:v>117443.26156769338</x:v>
      </x:c>
      <x:c r="T457" s="12">
        <x:v>291863.4778036715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82063</x:v>
      </x:c>
      <x:c r="B458" s="1">
        <x:v>45074.64083918687</x:v>
      </x:c>
      <x:c r="C458" s="6">
        <x:v>22.794973185</x:v>
      </x:c>
      <x:c r="D458" s="14" t="s">
        <x:v>125</x:v>
      </x:c>
      <x:c r="E458" s="15">
        <x:v>45071.592997690605</x:v>
      </x:c>
      <x:c r="F458" t="s">
        <x:v>127</x:v>
      </x:c>
      <x:c r="G458" s="6">
        <x:v>62.337294038782936</x:v>
      </x:c>
      <x:c r="H458" t="s">
        <x:v>115</x:v>
      </x:c>
      <x:c r="I458" s="6">
        <x:v>28.87983204251168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24.720999999999997</x:v>
      </x:c>
      <x:c r="S458" s="8">
        <x:v>117456.65239879294</x:v>
      </x:c>
      <x:c r="T458" s="12">
        <x:v>291871.8049276935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82073</x:v>
      </x:c>
      <x:c r="B459" s="1">
        <x:v>45074.64087442739</x:v>
      </x:c>
      <x:c r="C459" s="6">
        <x:v>22.845719533333334</x:v>
      </x:c>
      <x:c r="D459" s="14" t="s">
        <x:v>125</x:v>
      </x:c>
      <x:c r="E459" s="15">
        <x:v>45071.592997690605</x:v>
      </x:c>
      <x:c r="F459" t="s">
        <x:v>127</x:v>
      </x:c>
      <x:c r="G459" s="6">
        <x:v>62.34860875367316</x:v>
      </x:c>
      <x:c r="H459" t="s">
        <x:v>115</x:v>
      </x:c>
      <x:c r="I459" s="6">
        <x:v>28.86750818274959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24.721999999999998</x:v>
      </x:c>
      <x:c r="S459" s="8">
        <x:v>117456.06578292038</x:v>
      </x:c>
      <x:c r="T459" s="12">
        <x:v>291859.85098822956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82082</x:v>
      </x:c>
      <x:c r="B460" s="1">
        <x:v>45074.640908948946</x:v>
      </x:c>
      <x:c r="C460" s="6">
        <x:v>22.895430573333332</x:v>
      </x:c>
      <x:c r="D460" s="14" t="s">
        <x:v>125</x:v>
      </x:c>
      <x:c r="E460" s="15">
        <x:v>45071.592997690605</x:v>
      </x:c>
      <x:c r="F460" t="s">
        <x:v>127</x:v>
      </x:c>
      <x:c r="G460" s="6">
        <x:v>62.34243578634387</x:v>
      </x:c>
      <x:c r="H460" t="s">
        <x:v>115</x:v>
      </x:c>
      <x:c r="I460" s="6">
        <x:v>28.87983204251168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24.72</x:v>
      </x:c>
      <x:c r="S460" s="8">
        <x:v>117455.28080436942</x:v>
      </x:c>
      <x:c r="T460" s="12">
        <x:v>291867.52003522805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82093</x:v>
      </x:c>
      <x:c r="B461" s="1">
        <x:v>45074.64094351242</x:v>
      </x:c>
      <x:c r="C461" s="6">
        <x:v>22.945201983333334</x:v>
      </x:c>
      <x:c r="D461" s="14" t="s">
        <x:v>125</x:v>
      </x:c>
      <x:c r="E461" s="15">
        <x:v>45071.592997690605</x:v>
      </x:c>
      <x:c r="F461" t="s">
        <x:v>127</x:v>
      </x:c>
      <x:c r="G461" s="6">
        <x:v>62.3578639634303</x:v>
      </x:c>
      <x:c r="H461" t="s">
        <x:v>115</x:v>
      </x:c>
      <x:c r="I461" s="6">
        <x:v>28.87983204251168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24.717</x:v>
      </x:c>
      <x:c r="S461" s="8">
        <x:v>117464.74970198108</x:v>
      </x:c>
      <x:c r="T461" s="12">
        <x:v>291852.77141891036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82102</x:v>
      </x:c>
      <x:c r="B462" s="1">
        <x:v>45074.640978189556</x:v>
      </x:c>
      <x:c r="C462" s="6">
        <x:v>22.995137058333334</x:v>
      </x:c>
      <x:c r="D462" s="14" t="s">
        <x:v>125</x:v>
      </x:c>
      <x:c r="E462" s="15">
        <x:v>45071.592997690605</x:v>
      </x:c>
      <x:c r="F462" t="s">
        <x:v>127</x:v>
      </x:c>
      <x:c r="G462" s="6">
        <x:v>62.36300766747519</x:v>
      </x:c>
      <x:c r="H462" t="s">
        <x:v>115</x:v>
      </x:c>
      <x:c r="I462" s="6">
        <x:v>28.87983204251168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24.715999999999998</x:v>
      </x:c>
      <x:c r="S462" s="8">
        <x:v>117459.0286144716</x:v>
      </x:c>
      <x:c r="T462" s="12">
        <x:v>291860.13702028856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82113</x:v>
      </x:c>
      <x:c r="B463" s="1">
        <x:v>45074.64101322536</x:v>
      </x:c>
      <x:c r="C463" s="6">
        <x:v>23.045588616666667</x:v>
      </x:c>
      <x:c r="D463" s="14" t="s">
        <x:v>125</x:v>
      </x:c>
      <x:c r="E463" s="15">
        <x:v>45071.592997690605</x:v>
      </x:c>
      <x:c r="F463" t="s">
        <x:v>127</x:v>
      </x:c>
      <x:c r="G463" s="6">
        <x:v>62.352720748603076</x:v>
      </x:c>
      <x:c r="H463" t="s">
        <x:v>115</x:v>
      </x:c>
      <x:c r="I463" s="6">
        <x:v>28.87983204251168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24.718</x:v>
      </x:c>
      <x:c r="S463" s="8">
        <x:v>117461.6869107621</x:v>
      </x:c>
      <x:c r="T463" s="12">
        <x:v>291863.77058089833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82123</x:v>
      </x:c>
      <x:c r="B464" s="1">
        <x:v>45074.64104772837</x:v>
      </x:c>
      <x:c r="C464" s="6">
        <x:v>23.09527295</x:v>
      </x:c>
      <x:c r="D464" s="14" t="s">
        <x:v>125</x:v>
      </x:c>
      <x:c r="E464" s="15">
        <x:v>45071.592997690605</x:v>
      </x:c>
      <x:c r="F464" t="s">
        <x:v>127</x:v>
      </x:c>
      <x:c r="G464" s="6">
        <x:v>62.3578639634303</x:v>
      </x:c>
      <x:c r="H464" t="s">
        <x:v>115</x:v>
      </x:c>
      <x:c r="I464" s="6">
        <x:v>28.87983204251168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24.717</x:v>
      </x:c>
      <x:c r="S464" s="8">
        <x:v>117461.89021800694</x:v>
      </x:c>
      <x:c r="T464" s="12">
        <x:v>291850.4045437041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82132</x:v>
      </x:c>
      <x:c r="B465" s="1">
        <x:v>45074.64108233025</x:v>
      </x:c>
      <x:c r="C465" s="6">
        <x:v>23.145099658333333</x:v>
      </x:c>
      <x:c r="D465" s="14" t="s">
        <x:v>125</x:v>
      </x:c>
      <x:c r="E465" s="15">
        <x:v>45071.592997690605</x:v>
      </x:c>
      <x:c r="F465" t="s">
        <x:v>127</x:v>
      </x:c>
      <x:c r="G465" s="6">
        <x:v>62.337294038782936</x:v>
      </x:c>
      <x:c r="H465" t="s">
        <x:v>115</x:v>
      </x:c>
      <x:c r="I465" s="6">
        <x:v>28.87983204251168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24.720999999999997</x:v>
      </x:c>
      <x:c r="S465" s="8">
        <x:v>117450.26621062057</x:v>
      </x:c>
      <x:c r="T465" s="12">
        <x:v>291838.310777539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82142</x:v>
      </x:c>
      <x:c r="B466" s="1">
        <x:v>45074.64111691449</x:v>
      </x:c>
      <x:c r="C466" s="6">
        <x:v>23.19490096</x:v>
      </x:c>
      <x:c r="D466" s="14" t="s">
        <x:v>125</x:v>
      </x:c>
      <x:c r="E466" s="15">
        <x:v>45071.592997690605</x:v>
      </x:c>
      <x:c r="F466" t="s">
        <x:v>127</x:v>
      </x:c>
      <x:c r="G466" s="6">
        <x:v>62.35066431834589</x:v>
      </x:c>
      <x:c r="H466" t="s">
        <x:v>115</x:v>
      </x:c>
      <x:c r="I466" s="6">
        <x:v>28.873670106971986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24.72</x:v>
      </x:c>
      <x:c r="S466" s="8">
        <x:v>117458.24154439007</x:v>
      </x:c>
      <x:c r="T466" s="12">
        <x:v>291843.6559307974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82152</x:v>
      </x:c>
      <x:c r="B467" s="1">
        <x:v>45074.641152067445</x:v>
      </x:c>
      <x:c r="C467" s="6">
        <x:v>23.245521208333333</x:v>
      </x:c>
      <x:c r="D467" s="14" t="s">
        <x:v>125</x:v>
      </x:c>
      <x:c r="E467" s="15">
        <x:v>45071.592997690605</x:v>
      </x:c>
      <x:c r="F467" t="s">
        <x:v>127</x:v>
      </x:c>
      <x:c r="G467" s="6">
        <x:v>62.34243578634387</x:v>
      </x:c>
      <x:c r="H467" t="s">
        <x:v>115</x:v>
      </x:c>
      <x:c r="I467" s="6">
        <x:v>28.87983204251168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24.72</x:v>
      </x:c>
      <x:c r="S467" s="8">
        <x:v>117461.41642419828</x:v>
      </x:c>
      <x:c r="T467" s="12">
        <x:v>291845.79213677463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82162</x:v>
      </x:c>
      <x:c r="B468" s="1">
        <x:v>45074.641186622575</x:v>
      </x:c>
      <x:c r="C468" s="6">
        <x:v>23.295280606666665</x:v>
      </x:c>
      <x:c r="D468" s="14" t="s">
        <x:v>125</x:v>
      </x:c>
      <x:c r="E468" s="15">
        <x:v>45071.592997690605</x:v>
      </x:c>
      <x:c r="F468" t="s">
        <x:v>127</x:v>
      </x:c>
      <x:c r="G468" s="6">
        <x:v>62.3578639634303</x:v>
      </x:c>
      <x:c r="H468" t="s">
        <x:v>115</x:v>
      </x:c>
      <x:c r="I468" s="6">
        <x:v>28.87983204251168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24.717</x:v>
      </x:c>
      <x:c r="S468" s="8">
        <x:v>117453.87835563025</x:v>
      </x:c>
      <x:c r="T468" s="12">
        <x:v>291847.6592635926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82172</x:v>
      </x:c>
      <x:c r="B469" s="1">
        <x:v>45074.64122116412</x:v>
      </x:c>
      <x:c r="C469" s="6">
        <x:v>23.345020426666668</x:v>
      </x:c>
      <x:c r="D469" s="14" t="s">
        <x:v>125</x:v>
      </x:c>
      <x:c r="E469" s="15">
        <x:v>45071.592997690605</x:v>
      </x:c>
      <x:c r="F469" t="s">
        <x:v>127</x:v>
      </x:c>
      <x:c r="G469" s="6">
        <x:v>62.35992156843811</x:v>
      </x:c>
      <x:c r="H469" t="s">
        <x:v>115</x:v>
      </x:c>
      <x:c r="I469" s="6">
        <x:v>28.885993989369126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24.715</x:v>
      </x:c>
      <x:c r="S469" s="8">
        <x:v>117451.09218800602</x:v>
      </x:c>
      <x:c r="T469" s="12">
        <x:v>291835.284784397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82182</x:v>
      </x:c>
      <x:c r="B470" s="1">
        <x:v>45074.641256385155</x:v>
      </x:c>
      <x:c r="C470" s="6">
        <x:v>23.395738716666667</x:v>
      </x:c>
      <x:c r="D470" s="14" t="s">
        <x:v>125</x:v>
      </x:c>
      <x:c r="E470" s="15">
        <x:v>45071.592997690605</x:v>
      </x:c>
      <x:c r="F470" t="s">
        <x:v>127</x:v>
      </x:c>
      <x:c r="G470" s="6">
        <x:v>62.34243578634387</x:v>
      </x:c>
      <x:c r="H470" t="s">
        <x:v>115</x:v>
      </x:c>
      <x:c r="I470" s="6">
        <x:v>28.87983204251168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24.72</x:v>
      </x:c>
      <x:c r="S470" s="8">
        <x:v>117458.24033005744</x:v>
      </x:c>
      <x:c r="T470" s="12">
        <x:v>291845.9502099452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82193</x:v>
      </x:c>
      <x:c r="B471" s="1">
        <x:v>45074.641291043445</x:v>
      </x:c>
      <x:c r="C471" s="6">
        <x:v>23.445646655</x:v>
      </x:c>
      <x:c r="D471" s="14" t="s">
        <x:v>125</x:v>
      </x:c>
      <x:c r="E471" s="15">
        <x:v>45071.592997690605</x:v>
      </x:c>
      <x:c r="F471" t="s">
        <x:v>127</x:v>
      </x:c>
      <x:c r="G471" s="6">
        <x:v>62.34243578634387</x:v>
      </x:c>
      <x:c r="H471" t="s">
        <x:v>115</x:v>
      </x:c>
      <x:c r="I471" s="6">
        <x:v>28.87983204251168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24.72</x:v>
      </x:c>
      <x:c r="S471" s="8">
        <x:v>117465.72666015649</x:v>
      </x:c>
      <x:c r="T471" s="12">
        <x:v>291846.2234480378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82203</x:v>
      </x:c>
      <x:c r="B472" s="1">
        <x:v>45074.64132565286</x:v>
      </x:c>
      <x:c r="C472" s="6">
        <x:v>23.495484218333335</x:v>
      </x:c>
      <x:c r="D472" s="14" t="s">
        <x:v>125</x:v>
      </x:c>
      <x:c r="E472" s="15">
        <x:v>45071.592997690605</x:v>
      </x:c>
      <x:c r="F472" t="s">
        <x:v>127</x:v>
      </x:c>
      <x:c r="G472" s="6">
        <x:v>62.352720748603076</x:v>
      </x:c>
      <x:c r="H472" t="s">
        <x:v>115</x:v>
      </x:c>
      <x:c r="I472" s="6">
        <x:v>28.87983204251168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24.718</x:v>
      </x:c>
      <x:c r="S472" s="8">
        <x:v>117472.3878726345</x:v>
      </x:c>
      <x:c r="T472" s="12">
        <x:v>291843.16093365004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82213</x:v>
      </x:c>
      <x:c r="B473" s="1">
        <x:v>45074.641360109825</x:v>
      </x:c>
      <x:c r="C473" s="6">
        <x:v>23.54510224</x:v>
      </x:c>
      <x:c r="D473" s="14" t="s">
        <x:v>125</x:v>
      </x:c>
      <x:c r="E473" s="15">
        <x:v>45071.592997690605</x:v>
      </x:c>
      <x:c r="F473" t="s">
        <x:v>127</x:v>
      </x:c>
      <x:c r="G473" s="6">
        <x:v>62.33935040724811</x:v>
      </x:c>
      <x:c r="H473" t="s">
        <x:v>115</x:v>
      </x:c>
      <x:c r="I473" s="6">
        <x:v>28.885993989369126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24.718999999999998</x:v>
      </x:c>
      <x:c r="S473" s="8">
        <x:v>117471.84246827572</x:v>
      </x:c>
      <x:c r="T473" s="12">
        <x:v>291835.04867379984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82223</x:v>
      </x:c>
      <x:c r="B474" s="1">
        <x:v>45074.641394715516</x:v>
      </x:c>
      <x:c r="C474" s="6">
        <x:v>23.594934436666666</x:v>
      </x:c>
      <x:c r="D474" s="14" t="s">
        <x:v>125</x:v>
      </x:c>
      <x:c r="E474" s="15">
        <x:v>45071.592997690605</x:v>
      </x:c>
      <x:c r="F474" t="s">
        <x:v>127</x:v>
      </x:c>
      <x:c r="G474" s="6">
        <x:v>62.33112437643203</x:v>
      </x:c>
      <x:c r="H474" t="s">
        <x:v>115</x:v>
      </x:c>
      <x:c r="I474" s="6">
        <x:v>28.892155947544325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24.718999999999998</x:v>
      </x:c>
      <x:c r="S474" s="8">
        <x:v>117475.86036428316</x:v>
      </x:c>
      <x:c r="T474" s="12">
        <x:v>291834.91505593737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82233</x:v>
      </x:c>
      <x:c r="B475" s="1">
        <x:v>45074.641429895826</x:v>
      </x:c>
      <x:c r="C475" s="6">
        <x:v>23.64559408</x:v>
      </x:c>
      <x:c r="D475" s="14" t="s">
        <x:v>125</x:v>
      </x:c>
      <x:c r="E475" s="15">
        <x:v>45071.592997690605</x:v>
      </x:c>
      <x:c r="F475" t="s">
        <x:v>127</x:v>
      </x:c>
      <x:c r="G475" s="6">
        <x:v>62.33112437643203</x:v>
      </x:c>
      <x:c r="H475" t="s">
        <x:v>115</x:v>
      </x:c>
      <x:c r="I475" s="6">
        <x:v>28.892155947544325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24.718999999999998</x:v>
      </x:c>
      <x:c r="S475" s="8">
        <x:v>117466.18024457984</x:v>
      </x:c>
      <x:c r="T475" s="12">
        <x:v>291834.6350271066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82242</x:v>
      </x:c>
      <x:c r="B476" s="1">
        <x:v>45074.64146447034</x:v>
      </x:c>
      <x:c r="C476" s="6">
        <x:v>23.695381386666668</x:v>
      </x:c>
      <x:c r="D476" s="14" t="s">
        <x:v>125</x:v>
      </x:c>
      <x:c r="E476" s="15">
        <x:v>45071.592997690605</x:v>
      </x:c>
      <x:c r="F476" t="s">
        <x:v>127</x:v>
      </x:c>
      <x:c r="G476" s="6">
        <x:v>62.33420883967534</x:v>
      </x:c>
      <x:c r="H476" t="s">
        <x:v>115</x:v>
      </x:c>
      <x:c r="I476" s="6">
        <x:v>28.885993989369126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24.72</x:v>
      </x:c>
      <x:c r="S476" s="8">
        <x:v>117467.97114204186</x:v>
      </x:c>
      <x:c r="T476" s="12">
        <x:v>291838.20940611727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82247</x:v>
      </x:c>
      <x:c r="B477" s="1">
        <x:v>45074.64149901455</x:v>
      </x:c>
      <x:c r="C477" s="6">
        <x:v>23.745125038333335</x:v>
      </x:c>
      <x:c r="D477" s="14" t="s">
        <x:v>125</x:v>
      </x:c>
      <x:c r="E477" s="15">
        <x:v>45071.592997690605</x:v>
      </x:c>
      <x:c r="F477" t="s">
        <x:v>127</x:v>
      </x:c>
      <x:c r="G477" s="6">
        <x:v>62.32598347774265</x:v>
      </x:c>
      <x:c r="H477" t="s">
        <x:v>115</x:v>
      </x:c>
      <x:c r="I477" s="6">
        <x:v>28.892155947544325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24.72</x:v>
      </x:c>
      <x:c r="S477" s="8">
        <x:v>117469.9105566568</x:v>
      </x:c>
      <x:c r="T477" s="12">
        <x:v>291828.5452137394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82256</x:v>
      </x:c>
      <x:c r="B478" s="1">
        <x:v>45074.641533798276</x:v>
      </x:c>
      <x:c r="C478" s="6">
        <x:v>23.79521361833333</x:v>
      </x:c>
      <x:c r="D478" s="14" t="s">
        <x:v>125</x:v>
      </x:c>
      <x:c r="E478" s="15">
        <x:v>45071.592997690605</x:v>
      </x:c>
      <x:c r="F478" t="s">
        <x:v>127</x:v>
      </x:c>
      <x:c r="G478" s="6">
        <x:v>62.32392717134835</x:v>
      </x:c>
      <x:c r="H478" t="s">
        <x:v>115</x:v>
      </x:c>
      <x:c r="I478" s="6">
        <x:v>28.885993989369126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24.721999999999998</x:v>
      </x:c>
      <x:c r="S478" s="8">
        <x:v>117469.39412106517</x:v>
      </x:c>
      <x:c r="T478" s="12">
        <x:v>291839.1733035671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82273</x:v>
      </x:c>
      <x:c r="B479" s="1">
        <x:v>45074.641568391766</x:v>
      </x:c>
      <x:c r="C479" s="6">
        <x:v>23.845028243333335</x:v>
      </x:c>
      <x:c r="D479" s="14" t="s">
        <x:v>125</x:v>
      </x:c>
      <x:c r="E479" s="15">
        <x:v>45071.592997690605</x:v>
      </x:c>
      <x:c r="F479" t="s">
        <x:v>127</x:v>
      </x:c>
      <x:c r="G479" s="6">
        <x:v>62.33420883967534</x:v>
      </x:c>
      <x:c r="H479" t="s">
        <x:v>115</x:v>
      </x:c>
      <x:c r="I479" s="6">
        <x:v>28.885993989369126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24.72</x:v>
      </x:c>
      <x:c r="S479" s="8">
        <x:v>117467.31086296758</x:v>
      </x:c>
      <x:c r="T479" s="12">
        <x:v>291831.8813176256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82283</x:v>
      </x:c>
      <x:c r="B480" s="1">
        <x:v>45074.6416035165</x:v>
      </x:c>
      <x:c r="C480" s="6">
        <x:v>23.895607846666667</x:v>
      </x:c>
      <x:c r="D480" s="14" t="s">
        <x:v>125</x:v>
      </x:c>
      <x:c r="E480" s="15">
        <x:v>45071.592997690605</x:v>
      </x:c>
      <x:c r="F480" t="s">
        <x:v>127</x:v>
      </x:c>
      <x:c r="G480" s="6">
        <x:v>62.32598347774265</x:v>
      </x:c>
      <x:c r="H480" t="s">
        <x:v>115</x:v>
      </x:c>
      <x:c r="I480" s="6">
        <x:v>28.892155947544325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24.72</x:v>
      </x:c>
      <x:c r="S480" s="8">
        <x:v>117465.22486028327</x:v>
      </x:c>
      <x:c r="T480" s="12">
        <x:v>291836.9427540521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82293</x:v>
      </x:c>
      <x:c r="B481" s="1">
        <x:v>45074.64163820439</x:v>
      </x:c>
      <x:c r="C481" s="6">
        <x:v>23.945558415</x:v>
      </x:c>
      <x:c r="D481" s="14" t="s">
        <x:v>125</x:v>
      </x:c>
      <x:c r="E481" s="15">
        <x:v>45071.592997690605</x:v>
      </x:c>
      <x:c r="F481" t="s">
        <x:v>127</x:v>
      </x:c>
      <x:c r="G481" s="6">
        <x:v>62.32392717134835</x:v>
      </x:c>
      <x:c r="H481" t="s">
        <x:v>115</x:v>
      </x:c>
      <x:c r="I481" s="6">
        <x:v>28.885993989369126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24.721999999999998</x:v>
      </x:c>
      <x:c r="S481" s="8">
        <x:v>117470.62875148217</x:v>
      </x:c>
      <x:c r="T481" s="12">
        <x:v>291834.33347054716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82303</x:v>
      </x:c>
      <x:c r="B482" s="1">
        <x:v>45074.641672786194</x:v>
      </x:c>
      <x:c r="C482" s="6">
        <x:v>23.995356211666667</x:v>
      </x:c>
      <x:c r="D482" s="14" t="s">
        <x:v>125</x:v>
      </x:c>
      <x:c r="E482" s="15">
        <x:v>45071.592997690605</x:v>
      </x:c>
      <x:c r="F482" t="s">
        <x:v>127</x:v>
      </x:c>
      <x:c r="G482" s="6">
        <x:v>62.32598347774265</x:v>
      </x:c>
      <x:c r="H482" t="s">
        <x:v>115</x:v>
      </x:c>
      <x:c r="I482" s="6">
        <x:v>28.892155947544325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24.72</x:v>
      </x:c>
      <x:c r="S482" s="8">
        <x:v>117461.07954402576</x:v>
      </x:c>
      <x:c r="T482" s="12">
        <x:v>291836.53135231824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82313</x:v>
      </x:c>
      <x:c r="B483" s="1">
        <x:v>45074.64170732308</x:v>
      </x:c>
      <x:c r="C483" s="6">
        <x:v>24.045089321666666</x:v>
      </x:c>
      <x:c r="D483" s="14" t="s">
        <x:v>125</x:v>
      </x:c>
      <x:c r="E483" s="15">
        <x:v>45071.592997690605</x:v>
      </x:c>
      <x:c r="F483" t="s">
        <x:v>127</x:v>
      </x:c>
      <x:c r="G483" s="6">
        <x:v>62.33112437643203</x:v>
      </x:c>
      <x:c r="H483" t="s">
        <x:v>115</x:v>
      </x:c>
      <x:c r="I483" s="6">
        <x:v>28.892155947544325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24.718999999999998</x:v>
      </x:c>
      <x:c r="S483" s="8">
        <x:v>117463.02812367935</x:v>
      </x:c>
      <x:c r="T483" s="12">
        <x:v>291830.24322499905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82322</x:v>
      </x:c>
      <x:c r="B484" s="1">
        <x:v>45074.64174245301</x:v>
      </x:c>
      <x:c r="C484" s="6">
        <x:v>24.095676431666668</x:v>
      </x:c>
      <x:c r="D484" s="14" t="s">
        <x:v>125</x:v>
      </x:c>
      <x:c r="E484" s="15">
        <x:v>45071.592997690605</x:v>
      </x:c>
      <x:c r="F484" t="s">
        <x:v>127</x:v>
      </x:c>
      <x:c r="G484" s="6">
        <x:v>62.31570314699263</x:v>
      </x:c>
      <x:c r="H484" t="s">
        <x:v>115</x:v>
      </x:c>
      <x:c r="I484" s="6">
        <x:v>28.892155947544325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24.721999999999998</x:v>
      </x:c>
      <x:c r="S484" s="8">
        <x:v>117454.45301519251</x:v>
      </x:c>
      <x:c r="T484" s="12">
        <x:v>291830.2438747876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82333</x:v>
      </x:c>
      <x:c r="B485" s="1">
        <x:v>45074.64177704343</x:v>
      </x:c>
      <x:c r="C485" s="6">
        <x:v>24.145486626666667</x:v>
      </x:c>
      <x:c r="D485" s="14" t="s">
        <x:v>125</x:v>
      </x:c>
      <x:c r="E485" s="15">
        <x:v>45071.592997690605</x:v>
      </x:c>
      <x:c r="F485" t="s">
        <x:v>127</x:v>
      </x:c>
      <x:c r="G485" s="6">
        <x:v>62.31261995884841</x:v>
      </x:c>
      <x:c r="H485" t="s">
        <x:v>115</x:v>
      </x:c>
      <x:c r="I485" s="6">
        <x:v>28.89831791703682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24.720999999999997</x:v>
      </x:c>
      <x:c r="S485" s="8">
        <x:v>117454.5222986329</x:v>
      </x:c>
      <x:c r="T485" s="12">
        <x:v>291839.5296270813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82343</x:v>
      </x:c>
      <x:c r="B486" s="1">
        <x:v>45074.64181152414</x:v>
      </x:c>
      <x:c r="C486" s="6">
        <x:v>24.195138856666667</x:v>
      </x:c>
      <x:c r="D486" s="14" t="s">
        <x:v>125</x:v>
      </x:c>
      <x:c r="E486" s="15">
        <x:v>45071.592997690605</x:v>
      </x:c>
      <x:c r="F486" t="s">
        <x:v>127</x:v>
      </x:c>
      <x:c r="G486" s="6">
        <x:v>62.31261995884841</x:v>
      </x:c>
      <x:c r="H486" t="s">
        <x:v>115</x:v>
      </x:c>
      <x:c r="I486" s="6">
        <x:v>28.89831791703682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24.720999999999997</x:v>
      </x:c>
      <x:c r="S486" s="8">
        <x:v>117451.47270040544</x:v>
      </x:c>
      <x:c r="T486" s="12">
        <x:v>291823.01624006336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82353</x:v>
      </x:c>
      <x:c r="B487" s="1">
        <x:v>45074.64184611412</x:v>
      </x:c>
      <x:c r="C487" s="6">
        <x:v>24.244948425</x:v>
      </x:c>
      <x:c r="D487" s="14" t="s">
        <x:v>125</x:v>
      </x:c>
      <x:c r="E487" s="15">
        <x:v>45071.592997690605</x:v>
      </x:c>
      <x:c r="F487" t="s">
        <x:v>127</x:v>
      </x:c>
      <x:c r="G487" s="6">
        <x:v>62.302341942892866</x:v>
      </x:c>
      <x:c r="H487" t="s">
        <x:v>115</x:v>
      </x:c>
      <x:c r="I487" s="6">
        <x:v>28.89831791703682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24.723</x:v>
      </x:c>
      <x:c r="S487" s="8">
        <x:v>117447.53506598476</x:v>
      </x:c>
      <x:c r="T487" s="12">
        <x:v>291824.4036392952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82363</x:v>
      </x:c>
      <x:c r="B488" s="1">
        <x:v>45074.641881285126</x:v>
      </x:c>
      <x:c r="C488" s="6">
        <x:v>24.295594683333334</x:v>
      </x:c>
      <x:c r="D488" s="14" t="s">
        <x:v>125</x:v>
      </x:c>
      <x:c r="E488" s="15">
        <x:v>45071.592997690605</x:v>
      </x:c>
      <x:c r="F488" t="s">
        <x:v>127</x:v>
      </x:c>
      <x:c r="G488" s="6">
        <x:v>62.31056371480309</x:v>
      </x:c>
      <x:c r="H488" t="s">
        <x:v>115</x:v>
      </x:c>
      <x:c r="I488" s="6">
        <x:v>28.892155947544325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24.723</x:v>
      </x:c>
      <x:c r="S488" s="8">
        <x:v>117454.8403087446</x:v>
      </x:c>
      <x:c r="T488" s="12">
        <x:v>291823.0285509746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82372</x:v>
      </x:c>
      <x:c r="B489" s="1">
        <x:v>45074.64191557524</x:v>
      </x:c>
      <x:c r="C489" s="6">
        <x:v>24.344972443333333</x:v>
      </x:c>
      <x:c r="D489" s="14" t="s">
        <x:v>125</x:v>
      </x:c>
      <x:c r="E489" s="15">
        <x:v>45071.592997690605</x:v>
      </x:c>
      <x:c r="F489" t="s">
        <x:v>127</x:v>
      </x:c>
      <x:c r="G489" s="6">
        <x:v>62.28898414752526</x:v>
      </x:c>
      <x:c r="H489" t="s">
        <x:v>115</x:v>
      </x:c>
      <x:c r="I489" s="6">
        <x:v>28.904479897847068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24.723999999999997</x:v>
      </x:c>
      <x:c r="S489" s="8">
        <x:v>117460.50819133283</x:v>
      </x:c>
      <x:c r="T489" s="12">
        <x:v>291821.65108557616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82383</x:v>
      </x:c>
      <x:c r="B490" s="1">
        <x:v>45074.64195043315</x:v>
      </x:c>
      <x:c r="C490" s="6">
        <x:v>24.395167831666665</x:v>
      </x:c>
      <x:c r="D490" s="14" t="s">
        <x:v>125</x:v>
      </x:c>
      <x:c r="E490" s="15">
        <x:v>45071.592997690605</x:v>
      </x:c>
      <x:c r="F490" t="s">
        <x:v>127</x:v>
      </x:c>
      <x:c r="G490" s="6">
        <x:v>62.31261995884841</x:v>
      </x:c>
      <x:c r="H490" t="s">
        <x:v>115</x:v>
      </x:c>
      <x:c r="I490" s="6">
        <x:v>28.89831791703682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24.720999999999997</x:v>
      </x:c>
      <x:c r="S490" s="8">
        <x:v>117446.46422951682</x:v>
      </x:c>
      <x:c r="T490" s="12">
        <x:v>291815.2186801278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82392</x:v>
      </x:c>
      <x:c r="B491" s="1">
        <x:v>45074.641985016206</x:v>
      </x:c>
      <x:c r="C491" s="6">
        <x:v>24.444967425</x:v>
      </x:c>
      <x:c r="D491" s="14" t="s">
        <x:v>125</x:v>
      </x:c>
      <x:c r="E491" s="15">
        <x:v>45071.592997690605</x:v>
      </x:c>
      <x:c r="F491" t="s">
        <x:v>127</x:v>
      </x:c>
      <x:c r="G491" s="6">
        <x:v>62.31261995884841</x:v>
      </x:c>
      <x:c r="H491" t="s">
        <x:v>115</x:v>
      </x:c>
      <x:c r="I491" s="6">
        <x:v>28.89831791703682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24.720999999999997</x:v>
      </x:c>
      <x:c r="S491" s="8">
        <x:v>117447.04082355235</x:v>
      </x:c>
      <x:c r="T491" s="12">
        <x:v>291827.4388320161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82403</x:v>
      </x:c>
      <x:c r="B492" s="1">
        <x:v>45074.64202021545</x:v>
      </x:c>
      <x:c r="C492" s="6">
        <x:v>24.495654335</x:v>
      </x:c>
      <x:c r="D492" s="14" t="s">
        <x:v>125</x:v>
      </x:c>
      <x:c r="E492" s="15">
        <x:v>45071.592997690605</x:v>
      </x:c>
      <x:c r="F492" t="s">
        <x:v>127</x:v>
      </x:c>
      <x:c r="G492" s="6">
        <x:v>62.307480706517865</x:v>
      </x:c>
      <x:c r="H492" t="s">
        <x:v>115</x:v>
      </x:c>
      <x:c r="I492" s="6">
        <x:v>28.89831791703682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24.721999999999998</x:v>
      </x:c>
      <x:c r="S492" s="8">
        <x:v>117454.20033197946</x:v>
      </x:c>
      <x:c r="T492" s="12">
        <x:v>291822.0971439357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82412</x:v>
      </x:c>
      <x:c r="B493" s="1">
        <x:v>45074.64205475585</x:v>
      </x:c>
      <x:c r="C493" s="6">
        <x:v>24.545392525</x:v>
      </x:c>
      <x:c r="D493" s="14" t="s">
        <x:v>125</x:v>
      </x:c>
      <x:c r="E493" s="15">
        <x:v>45071.592997690605</x:v>
      </x:c>
      <x:c r="F493" t="s">
        <x:v>127</x:v>
      </x:c>
      <x:c r="G493" s="6">
        <x:v>62.32084306795102</x:v>
      </x:c>
      <x:c r="H493" t="s">
        <x:v>115</x:v>
      </x:c>
      <x:c r="I493" s="6">
        <x:v>28.892155947544325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24.720999999999997</x:v>
      </x:c>
      <x:c r="S493" s="8">
        <x:v>117447.57372662514</x:v>
      </x:c>
      <x:c r="T493" s="12">
        <x:v>291820.7469078013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82423</x:v>
      </x:c>
      <x:c r="B494" s="1">
        <x:v>45074.64208929109</x:v>
      </x:c>
      <x:c r="C494" s="6">
        <x:v>24.595123273333332</x:v>
      </x:c>
      <x:c r="D494" s="14" t="s">
        <x:v>125</x:v>
      </x:c>
      <x:c r="E494" s="15">
        <x:v>45071.592997690605</x:v>
      </x:c>
      <x:c r="F494" t="s">
        <x:v>127</x:v>
      </x:c>
      <x:c r="G494" s="6">
        <x:v>62.307480706517865</x:v>
      </x:c>
      <x:c r="H494" t="s">
        <x:v>115</x:v>
      </x:c>
      <x:c r="I494" s="6">
        <x:v>28.89831791703682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24.721999999999998</x:v>
      </x:c>
      <x:c r="S494" s="8">
        <x:v>117436.69577062596</x:v>
      </x:c>
      <x:c r="T494" s="12">
        <x:v>291816.6198621619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82433</x:v>
      </x:c>
      <x:c r="B495" s="1">
        <x:v>45074.64212407021</x:v>
      </x:c>
      <x:c r="C495" s="6">
        <x:v>24.645205203333333</x:v>
      </x:c>
      <x:c r="D495" s="14" t="s">
        <x:v>125</x:v>
      </x:c>
      <x:c r="E495" s="15">
        <x:v>45071.592997690605</x:v>
      </x:c>
      <x:c r="F495" t="s">
        <x:v>127</x:v>
      </x:c>
      <x:c r="G495" s="6">
        <x:v>62.30439843315778</x:v>
      </x:c>
      <x:c r="H495" t="s">
        <x:v>115</x:v>
      </x:c>
      <x:c r="I495" s="6">
        <x:v>28.904479897847068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24.720999999999997</x:v>
      </x:c>
      <x:c r="S495" s="8">
        <x:v>117441.97720304083</x:v>
      </x:c>
      <x:c r="T495" s="12">
        <x:v>291820.18325819453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82442</x:v>
      </x:c>
      <x:c r="B496" s="1">
        <x:v>45074.642158759845</x:v>
      </x:c>
      <x:c r="C496" s="6">
        <x:v>24.695158261666666</x:v>
      </x:c>
      <x:c r="D496" s="14" t="s">
        <x:v>125</x:v>
      </x:c>
      <x:c r="E496" s="15">
        <x:v>45071.592997690605</x:v>
      </x:c>
      <x:c r="F496" t="s">
        <x:v>127</x:v>
      </x:c>
      <x:c r="G496" s="6">
        <x:v>62.29925984932606</x:v>
      </x:c>
      <x:c r="H496" t="s">
        <x:v>115</x:v>
      </x:c>
      <x:c r="I496" s="6">
        <x:v>28.904479897847068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24.721999999999998</x:v>
      </x:c>
      <x:c r="S496" s="8">
        <x:v>117444.50849293095</x:v>
      </x:c>
      <x:c r="T496" s="12">
        <x:v>291822.4917692719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82453</x:v>
      </x:c>
      <x:c r="B497" s="1">
        <x:v>45074.64219397801</x:v>
      </x:c>
      <x:c r="C497" s="6">
        <x:v>24.74587243</x:v>
      </x:c>
      <x:c r="D497" s="14" t="s">
        <x:v>125</x:v>
      </x:c>
      <x:c r="E497" s="15">
        <x:v>45071.592997690605</x:v>
      </x:c>
      <x:c r="F497" t="s">
        <x:v>127</x:v>
      </x:c>
      <x:c r="G497" s="6">
        <x:v>62.29925984932606</x:v>
      </x:c>
      <x:c r="H497" t="s">
        <x:v>115</x:v>
      </x:c>
      <x:c r="I497" s="6">
        <x:v>28.904479897847068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24.721999999999998</x:v>
      </x:c>
      <x:c r="S497" s="8">
        <x:v>117441.70903793565</x:v>
      </x:c>
      <x:c r="T497" s="12">
        <x:v>291818.1960422805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82463</x:v>
      </x:c>
      <x:c r="B498" s="1">
        <x:v>45074.64222842507</x:v>
      </x:c>
      <x:c r="C498" s="6">
        <x:v>24.795476205</x:v>
      </x:c>
      <x:c r="D498" s="14" t="s">
        <x:v>125</x:v>
      </x:c>
      <x:c r="E498" s="15">
        <x:v>45071.592997690605</x:v>
      </x:c>
      <x:c r="F498" t="s">
        <x:v>127</x:v>
      </x:c>
      <x:c r="G498" s="6">
        <x:v>62.29925984932606</x:v>
      </x:c>
      <x:c r="H498" t="s">
        <x:v>115</x:v>
      </x:c>
      <x:c r="I498" s="6">
        <x:v>28.904479897847068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24.721999999999998</x:v>
      </x:c>
      <x:c r="S498" s="8">
        <x:v>117430.80132931126</x:v>
      </x:c>
      <x:c r="T498" s="12">
        <x:v>291806.1992157372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82473</x:v>
      </x:c>
      <x:c r="B499" s="1">
        <x:v>45074.64226278915</x:v>
      </x:c>
      <x:c r="C499" s="6">
        <x:v>24.844960465</x:v>
      </x:c>
      <x:c r="D499" s="14" t="s">
        <x:v>125</x:v>
      </x:c>
      <x:c r="E499" s="15">
        <x:v>45071.592997690605</x:v>
      </x:c>
      <x:c r="F499" t="s">
        <x:v>127</x:v>
      </x:c>
      <x:c r="G499" s="6">
        <x:v>62.307480706517865</x:v>
      </x:c>
      <x:c r="H499" t="s">
        <x:v>115</x:v>
      </x:c>
      <x:c r="I499" s="6">
        <x:v>28.89831791703682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24.721999999999998</x:v>
      </x:c>
      <x:c r="S499" s="8">
        <x:v>117430.60969397411</x:v>
      </x:c>
      <x:c r="T499" s="12">
        <x:v>291819.1828208422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82483</x:v>
      </x:c>
      <x:c r="B500" s="1">
        <x:v>45074.64229802051</x:v>
      </x:c>
      <x:c r="C500" s="6">
        <x:v>24.895693626666667</x:v>
      </x:c>
      <x:c r="D500" s="14" t="s">
        <x:v>125</x:v>
      </x:c>
      <x:c r="E500" s="15">
        <x:v>45071.592997690605</x:v>
      </x:c>
      <x:c r="F500" t="s">
        <x:v>127</x:v>
      </x:c>
      <x:c r="G500" s="6">
        <x:v>62.30953750569619</x:v>
      </x:c>
      <x:c r="H500" t="s">
        <x:v>115</x:v>
      </x:c>
      <x:c r="I500" s="6">
        <x:v>28.904479897847068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24.72</x:v>
      </x:c>
      <x:c r="S500" s="8">
        <x:v>117420.98042160919</x:v>
      </x:c>
      <x:c r="T500" s="12">
        <x:v>291806.3505119743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82493</x:v>
      </x:c>
      <x:c r="B501" s="1">
        <x:v>45074.64233269061</x:v>
      </x:c>
      <x:c r="C501" s="6">
        <x:v>24.945618573333334</x:v>
      </x:c>
      <x:c r="D501" s="14" t="s">
        <x:v>125</x:v>
      </x:c>
      <x:c r="E501" s="15">
        <x:v>45071.592997690605</x:v>
      </x:c>
      <x:c r="F501" t="s">
        <x:v>127</x:v>
      </x:c>
      <x:c r="G501" s="6">
        <x:v>62.28898414752526</x:v>
      </x:c>
      <x:c r="H501" t="s">
        <x:v>115</x:v>
      </x:c>
      <x:c r="I501" s="6">
        <x:v>28.904479897847068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24.723999999999997</x:v>
      </x:c>
      <x:c r="S501" s="8">
        <x:v>117407.5658874668</x:v>
      </x:c>
      <x:c r="T501" s="12">
        <x:v>291808.5946722968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82502</x:v>
      </x:c>
      <x:c r="B502" s="1">
        <x:v>45074.64236732989</x:v>
      </x:c>
      <x:c r="C502" s="6">
        <x:v>24.995499133333333</x:v>
      </x:c>
      <x:c r="D502" s="14" t="s">
        <x:v>125</x:v>
      </x:c>
      <x:c r="E502" s="15">
        <x:v>45071.592997690605</x:v>
      </x:c>
      <x:c r="F502" t="s">
        <x:v>127</x:v>
      </x:c>
      <x:c r="G502" s="6">
        <x:v>62.30953750569619</x:v>
      </x:c>
      <x:c r="H502" t="s">
        <x:v>115</x:v>
      </x:c>
      <x:c r="I502" s="6">
        <x:v>28.904479897847068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24.72</x:v>
      </x:c>
      <x:c r="S502" s="8">
        <x:v>117405.73101110222</x:v>
      </x:c>
      <x:c r="T502" s="12">
        <x:v>291809.8682101111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82513</x:v>
      </x:c>
      <x:c r="B503" s="1">
        <x:v>45074.64240191827</x:v>
      </x:c>
      <x:c r="C503" s="6">
        <x:v>25.045306395</x:v>
      </x:c>
      <x:c r="D503" s="14" t="s">
        <x:v>125</x:v>
      </x:c>
      <x:c r="E503" s="15">
        <x:v>45071.592997690605</x:v>
      </x:c>
      <x:c r="F503" t="s">
        <x:v>127</x:v>
      </x:c>
      <x:c r="G503" s="6">
        <x:v>62.283847029427434</x:v>
      </x:c>
      <x:c r="H503" t="s">
        <x:v>115</x:v>
      </x:c>
      <x:c r="I503" s="6">
        <x:v>28.904479897847068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24.724999999999998</x:v>
      </x:c>
      <x:c r="S503" s="8">
        <x:v>117398.98078543844</x:v>
      </x:c>
      <x:c r="T503" s="12">
        <x:v>291808.0424173333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82523</x:v>
      </x:c>
      <x:c r="B504" s="1">
        <x:v>45074.64243662074</x:v>
      </x:c>
      <x:c r="C504" s="6">
        <x:v>25.095277961666667</x:v>
      </x:c>
      <x:c r="D504" s="14" t="s">
        <x:v>125</x:v>
      </x:c>
      <x:c r="E504" s="15">
        <x:v>45071.592997690605</x:v>
      </x:c>
      <x:c r="F504" t="s">
        <x:v>127</x:v>
      </x:c>
      <x:c r="G504" s="6">
        <x:v>62.2941217541367</x:v>
      </x:c>
      <x:c r="H504" t="s">
        <x:v>115</x:v>
      </x:c>
      <x:c r="I504" s="6">
        <x:v>28.904479897847068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24.723</x:v>
      </x:c>
      <x:c r="S504" s="8">
        <x:v>117399.70859305403</x:v>
      </x:c>
      <x:c r="T504" s="12">
        <x:v>291800.09809687285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82532</x:v>
      </x:c>
      <x:c r="B505" s="1">
        <x:v>45074.64247122438</x:v>
      </x:c>
      <x:c r="C505" s="6">
        <x:v>25.1451072</x:v>
      </x:c>
      <x:c r="D505" s="14" t="s">
        <x:v>125</x:v>
      </x:c>
      <x:c r="E505" s="15">
        <x:v>45071.592997690605</x:v>
      </x:c>
      <x:c r="F505" t="s">
        <x:v>127</x:v>
      </x:c>
      <x:c r="G505" s="6">
        <x:v>62.283847029427434</x:v>
      </x:c>
      <x:c r="H505" t="s">
        <x:v>115</x:v>
      </x:c>
      <x:c r="I505" s="6">
        <x:v>28.904479897847068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24.724999999999998</x:v>
      </x:c>
      <x:c r="S505" s="8">
        <x:v>117399.38569127483</x:v>
      </x:c>
      <x:c r="T505" s="12">
        <x:v>291821.6425228016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82543</x:v>
      </x:c>
      <x:c r="B506" s="1">
        <x:v>45074.6425058314</x:v>
      </x:c>
      <x:c r="C506" s="6">
        <x:v>25.194941306666667</x:v>
      </x:c>
      <x:c r="D506" s="14" t="s">
        <x:v>125</x:v>
      </x:c>
      <x:c r="E506" s="15">
        <x:v>45071.592997690605</x:v>
      </x:c>
      <x:c r="F506" t="s">
        <x:v>127</x:v>
      </x:c>
      <x:c r="G506" s="6">
        <x:v>62.2941217541367</x:v>
      </x:c>
      <x:c r="H506" t="s">
        <x:v>115</x:v>
      </x:c>
      <x:c r="I506" s="6">
        <x:v>28.904479897847068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24.723</x:v>
      </x:c>
      <x:c r="S506" s="8">
        <x:v>117405.2415303564</x:v>
      </x:c>
      <x:c r="T506" s="12">
        <x:v>291802.7021539462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82552</x:v>
      </x:c>
      <x:c r="B507" s="1">
        <x:v>45074.642540977664</x:v>
      </x:c>
      <x:c r="C507" s="6">
        <x:v>25.245551935</x:v>
      </x:c>
      <x:c r="D507" s="14" t="s">
        <x:v>125</x:v>
      </x:c>
      <x:c r="E507" s="15">
        <x:v>45071.592997690605</x:v>
      </x:c>
      <x:c r="F507" t="s">
        <x:v>127</x:v>
      </x:c>
      <x:c r="G507" s="6">
        <x:v>62.30439843315778</x:v>
      </x:c>
      <x:c r="H507" t="s">
        <x:v>115</x:v>
      </x:c>
      <x:c r="I507" s="6">
        <x:v>28.904479897847068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24.720999999999997</x:v>
      </x:c>
      <x:c r="S507" s="8">
        <x:v>117393.61831763719</x:v>
      </x:c>
      <x:c r="T507" s="12">
        <x:v>291792.87782775314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82563</x:v>
      </x:c>
      <x:c r="B508" s="1">
        <x:v>45074.64257550012</x:v>
      </x:c>
      <x:c r="C508" s="6">
        <x:v>25.295264263333333</x:v>
      </x:c>
      <x:c r="D508" s="14" t="s">
        <x:v>125</x:v>
      </x:c>
      <x:c r="E508" s="15">
        <x:v>45071.592997690605</x:v>
      </x:c>
      <x:c r="F508" t="s">
        <x:v>127</x:v>
      </x:c>
      <x:c r="G508" s="6">
        <x:v>62.272549853445625</x:v>
      </x:c>
      <x:c r="H508" t="s">
        <x:v>115</x:v>
      </x:c>
      <x:c r="I508" s="6">
        <x:v>28.91680389342082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24.723999999999997</x:v>
      </x:c>
      <x:c r="S508" s="8">
        <x:v>117394.73431305503</x:v>
      </x:c>
      <x:c r="T508" s="12">
        <x:v>291815.89307470067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82573</x:v>
      </x:c>
      <x:c r="B509" s="1">
        <x:v>45074.642610126415</x:v>
      </x:c>
      <x:c r="C509" s="6">
        <x:v>25.345126131666667</x:v>
      </x:c>
      <x:c r="D509" s="14" t="s">
        <x:v>125</x:v>
      </x:c>
      <x:c r="E509" s="15">
        <x:v>45071.592997690605</x:v>
      </x:c>
      <x:c r="F509" t="s">
        <x:v>127</x:v>
      </x:c>
      <x:c r="G509" s="6">
        <x:v>62.26535832491076</x:v>
      </x:c>
      <x:c r="H509" t="s">
        <x:v>115</x:v>
      </x:c>
      <x:c r="I509" s="6">
        <x:v>28.910641889975068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24.726999999999997</x:v>
      </x:c>
      <x:c r="S509" s="8">
        <x:v>117395.91694122231</x:v>
      </x:c>
      <x:c r="T509" s="12">
        <x:v>291804.5919284401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82583</x:v>
      </x:c>
      <x:c r="B510" s="1">
        <x:v>45074.642645236665</x:v>
      </x:c>
      <x:c r="C510" s="6">
        <x:v>25.395684895</x:v>
      </x:c>
      <x:c r="D510" s="14" t="s">
        <x:v>125</x:v>
      </x:c>
      <x:c r="E510" s="15">
        <x:v>45071.592997690605</x:v>
      </x:c>
      <x:c r="F510" t="s">
        <x:v>127</x:v>
      </x:c>
      <x:c r="G510" s="6">
        <x:v>62.30131689438726</x:v>
      </x:c>
      <x:c r="H510" t="s">
        <x:v>115</x:v>
      </x:c>
      <x:c r="I510" s="6">
        <x:v>28.910641889975068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24.72</x:v>
      </x:c>
      <x:c r="S510" s="8">
        <x:v>117381.54473690185</x:v>
      </x:c>
      <x:c r="T510" s="12">
        <x:v>291812.81592230266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82586</x:v>
      </x:c>
      <x:c r="B511" s="1">
        <x:v>45074.64267980601</x:v>
      </x:c>
      <x:c r="C511" s="6">
        <x:v>25.445464745</x:v>
      </x:c>
      <x:c r="D511" s="14" t="s">
        <x:v>125</x:v>
      </x:c>
      <x:c r="E511" s="15">
        <x:v>45071.592997690605</x:v>
      </x:c>
      <x:c r="F511" t="s">
        <x:v>127</x:v>
      </x:c>
      <x:c r="G511" s="6">
        <x:v>62.28076620956975</x:v>
      </x:c>
      <x:c r="H511" t="s">
        <x:v>115</x:v>
      </x:c>
      <x:c r="I511" s="6">
        <x:v>28.910641889975068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24.723999999999997</x:v>
      </x:c>
      <x:c r="S511" s="8">
        <x:v>117371.62581003999</x:v>
      </x:c>
      <x:c r="T511" s="12">
        <x:v>291809.1196162261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82596</x:v>
      </x:c>
      <x:c r="B512" s="1">
        <x:v>45074.642714352936</x:v>
      </x:c>
      <x:c r="C512" s="6">
        <x:v>25.495212325</x:v>
      </x:c>
      <x:c r="D512" s="14" t="s">
        <x:v>125</x:v>
      </x:c>
      <x:c r="E512" s="15">
        <x:v>45071.592997690605</x:v>
      </x:c>
      <x:c r="F512" t="s">
        <x:v>127</x:v>
      </x:c>
      <x:c r="G512" s="6">
        <x:v>62.275629759652205</x:v>
      </x:c>
      <x:c r="H512" t="s">
        <x:v>115</x:v>
      </x:c>
      <x:c r="I512" s="6">
        <x:v>28.910641889975068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24.724999999999998</x:v>
      </x:c>
      <x:c r="S512" s="8">
        <x:v>117358.8743005592</x:v>
      </x:c>
      <x:c r="T512" s="12">
        <x:v>291819.3701859118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82606</x:v>
      </x:c>
      <x:c r="B513" s="1">
        <x:v>45074.64274898008</x:v>
      </x:c>
      <x:c r="C513" s="6">
        <x:v>25.545075393333335</x:v>
      </x:c>
      <x:c r="D513" s="14" t="s">
        <x:v>125</x:v>
      </x:c>
      <x:c r="E513" s="15">
        <x:v>45071.592997690605</x:v>
      </x:c>
      <x:c r="F513" t="s">
        <x:v>127</x:v>
      </x:c>
      <x:c r="G513" s="6">
        <x:v>62.275629759652205</x:v>
      </x:c>
      <x:c r="H513" t="s">
        <x:v>115</x:v>
      </x:c>
      <x:c r="I513" s="6">
        <x:v>28.910641889975068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24.724999999999998</x:v>
      </x:c>
      <x:c r="S513" s="8">
        <x:v>117358.24917022562</x:v>
      </x:c>
      <x:c r="T513" s="12">
        <x:v>291801.2590441308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82622</x:v>
      </x:c>
      <x:c r="B514" s="1">
        <x:v>45074.64278416052</x:v>
      </x:c>
      <x:c r="C514" s="6">
        <x:v>25.595735243333333</x:v>
      </x:c>
      <x:c r="D514" s="14" t="s">
        <x:v>125</x:v>
      </x:c>
      <x:c r="E514" s="15">
        <x:v>45071.592997690605</x:v>
      </x:c>
      <x:c r="F514" t="s">
        <x:v>127</x:v>
      </x:c>
      <x:c r="G514" s="6">
        <x:v>62.27768612369886</x:v>
      </x:c>
      <x:c r="H514" t="s">
        <x:v>115</x:v>
      </x:c>
      <x:c r="I514" s="6">
        <x:v>28.91680389342082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24.723</x:v>
      </x:c>
      <x:c r="S514" s="8">
        <x:v>117340.41458923352</x:v>
      </x:c>
      <x:c r="T514" s="12">
        <x:v>291798.4552185949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82632</x:v>
      </x:c>
      <x:c r="B515" s="1">
        <x:v>45074.6428188079</x:v>
      </x:c>
      <x:c r="C515" s="6">
        <x:v>25.645627468333334</x:v>
      </x:c>
      <x:c r="D515" s="14" t="s">
        <x:v>125</x:v>
      </x:c>
      <x:c r="E515" s="15">
        <x:v>45071.592997690605</x:v>
      </x:c>
      <x:c r="F515" t="s">
        <x:v>127</x:v>
      </x:c>
      <x:c r="G515" s="6">
        <x:v>62.26433507855575</x:v>
      </x:c>
      <x:c r="H515" t="s">
        <x:v>115</x:v>
      </x:c>
      <x:c r="I515" s="6">
        <x:v>28.92296590818478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24.723999999999997</x:v>
      </x:c>
      <x:c r="S515" s="8">
        <x:v>117332.77508970455</x:v>
      </x:c>
      <x:c r="T515" s="12">
        <x:v>291792.6715107447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82642</x:v>
      </x:c>
      <x:c r="B516" s="1">
        <x:v>45074.6428536297</x:v>
      </x:c>
      <x:c r="C516" s="6">
        <x:v>25.69577086</x:v>
      </x:c>
      <x:c r="D516" s="14" t="s">
        <x:v>125</x:v>
      </x:c>
      <x:c r="E516" s="15">
        <x:v>45071.592997690605</x:v>
      </x:c>
      <x:c r="F516" t="s">
        <x:v>127</x:v>
      </x:c>
      <x:c r="G516" s="6">
        <x:v>62.26433507855575</x:v>
      </x:c>
      <x:c r="H516" t="s">
        <x:v>115</x:v>
      </x:c>
      <x:c r="I516" s="6">
        <x:v>28.92296590818478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24.723999999999997</x:v>
      </x:c>
      <x:c r="S516" s="8">
        <x:v>117339.87256958506</x:v>
      </x:c>
      <x:c r="T516" s="12">
        <x:v>291804.04242489923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82652</x:v>
      </x:c>
      <x:c r="B517" s="1">
        <x:v>45074.6428883363</x:v>
      </x:c>
      <x:c r="C517" s="6">
        <x:v>25.745748363333334</x:v>
      </x:c>
      <x:c r="D517" s="14" t="s">
        <x:v>125</x:v>
      </x:c>
      <x:c r="E517" s="15">
        <x:v>45071.592997690605</x:v>
      </x:c>
      <x:c r="F517" t="s">
        <x:v>127</x:v>
      </x:c>
      <x:c r="G517" s="6">
        <x:v>62.26227877803623</x:v>
      </x:c>
      <x:c r="H517" t="s">
        <x:v>115</x:v>
      </x:c>
      <x:c r="I517" s="6">
        <x:v>28.91680389342082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24.726</x:v>
      </x:c>
      <x:c r="S517" s="8">
        <x:v>117345.3738419205</x:v>
      </x:c>
      <x:c r="T517" s="12">
        <x:v>291803.49722040974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82663</x:v>
      </x:c>
      <x:c r="B518" s="1">
        <x:v>45074.64292293765</x:v>
      </x:c>
      <x:c r="C518" s="6">
        <x:v>25.795574306666666</x:v>
      </x:c>
      <x:c r="D518" s="14" t="s">
        <x:v>125</x:v>
      </x:c>
      <x:c r="E518" s="15">
        <x:v>45071.592997690605</x:v>
      </x:c>
      <x:c r="F518" t="s">
        <x:v>127</x:v>
      </x:c>
      <x:c r="G518" s="6">
        <x:v>62.269470680823126</x:v>
      </x:c>
      <x:c r="H518" t="s">
        <x:v>115</x:v>
      </x:c>
      <x:c r="I518" s="6">
        <x:v>28.92296590818478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24.723</x:v>
      </x:c>
      <x:c r="S518" s="8">
        <x:v>117336.17811517525</x:v>
      </x:c>
      <x:c r="T518" s="12">
        <x:v>291805.5350790244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82673</x:v>
      </x:c>
      <x:c r="B519" s="1">
        <x:v>45074.64295750006</x:v>
      </x:c>
      <x:c r="C519" s="6">
        <x:v>25.84534417</x:v>
      </x:c>
      <x:c r="D519" s="14" t="s">
        <x:v>125</x:v>
      </x:c>
      <x:c r="E519" s="15">
        <x:v>45071.592997690605</x:v>
      </x:c>
      <x:c r="F519" t="s">
        <x:v>127</x:v>
      </x:c>
      <x:c r="G519" s="6">
        <x:v>62.26227877803623</x:v>
      </x:c>
      <x:c r="H519" t="s">
        <x:v>115</x:v>
      </x:c>
      <x:c r="I519" s="6">
        <x:v>28.91680389342082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24.726</x:v>
      </x:c>
      <x:c r="S519" s="8">
        <x:v>117329.68635899031</x:v>
      </x:c>
      <x:c r="T519" s="12">
        <x:v>291793.10492196644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82683</x:v>
      </x:c>
      <x:c r="B520" s="1">
        <x:v>45074.64299207994</x:v>
      </x:c>
      <x:c r="C520" s="6">
        <x:v>25.895139216666667</x:v>
      </x:c>
      <x:c r="D520" s="14" t="s">
        <x:v>125</x:v>
      </x:c>
      <x:c r="E520" s="15">
        <x:v>45071.592997690605</x:v>
      </x:c>
      <x:c r="F520" t="s">
        <x:v>127</x:v>
      </x:c>
      <x:c r="G520" s="6">
        <x:v>62.2540653389285</x:v>
      </x:c>
      <x:c r="H520" t="s">
        <x:v>115</x:v>
      </x:c>
      <x:c r="I520" s="6">
        <x:v>28.92296590818478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24.726</x:v>
      </x:c>
      <x:c r="S520" s="8">
        <x:v>117326.62816430125</x:v>
      </x:c>
      <x:c r="T520" s="12">
        <x:v>291785.457949839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82692</x:v>
      </x:c>
      <x:c r="B521" s="1">
        <x:v>45074.64302682011</x:v>
      </x:c>
      <x:c r="C521" s="6">
        <x:v>25.945165058333334</x:v>
      </x:c>
      <x:c r="D521" s="14" t="s">
        <x:v>125</x:v>
      </x:c>
      <x:c r="E521" s="15">
        <x:v>45071.592997690605</x:v>
      </x:c>
      <x:c r="F521" t="s">
        <x:v>127</x:v>
      </x:c>
      <x:c r="G521" s="6">
        <x:v>62.259199964612314</x:v>
      </x:c>
      <x:c r="H521" t="s">
        <x:v>115</x:v>
      </x:c>
      <x:c r="I521" s="6">
        <x:v>28.92296590818478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24.724999999999998</x:v>
      </x:c>
      <x:c r="S521" s="8">
        <x:v>117339.12920303046</x:v>
      </x:c>
      <x:c r="T521" s="12">
        <x:v>291804.7762186009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82703</x:v>
      </x:c>
      <x:c r="B522" s="1">
        <x:v>45074.64306208899</x:v>
      </x:c>
      <x:c r="C522" s="6">
        <x:v>25.995952238333334</x:v>
      </x:c>
      <x:c r="D522" s="14" t="s">
        <x:v>125</x:v>
      </x:c>
      <x:c r="E522" s="15">
        <x:v>45071.592997690605</x:v>
      </x:c>
      <x:c r="F522" t="s">
        <x:v>127</x:v>
      </x:c>
      <x:c r="G522" s="6">
        <x:v>62.2540653389285</x:v>
      </x:c>
      <x:c r="H522" t="s">
        <x:v>115</x:v>
      </x:c>
      <x:c r="I522" s="6">
        <x:v>28.92296590818478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24.726</x:v>
      </x:c>
      <x:c r="S522" s="8">
        <x:v>117328.83394783514</x:v>
      </x:c>
      <x:c r="T522" s="12">
        <x:v>291790.6370478088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82713</x:v>
      </x:c>
      <x:c r="B523" s="1">
        <x:v>45074.64309664115</x:v>
      </x:c>
      <x:c r="C523" s="6">
        <x:v>26.045707345</x:v>
      </x:c>
      <x:c r="D523" s="14" t="s">
        <x:v>125</x:v>
      </x:c>
      <x:c r="E523" s="15">
        <x:v>45071.592997690605</x:v>
      </x:c>
      <x:c r="F523" t="s">
        <x:v>127</x:v>
      </x:c>
      <x:c r="G523" s="6">
        <x:v>62.2540653389285</x:v>
      </x:c>
      <x:c r="H523" t="s">
        <x:v>115</x:v>
      </x:c>
      <x:c r="I523" s="6">
        <x:v>28.92296590818478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24.726</x:v>
      </x:c>
      <x:c r="S523" s="8">
        <x:v>117330.0402142364</x:v>
      </x:c>
      <x:c r="T523" s="12">
        <x:v>291787.2715066666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82723</x:v>
      </x:c>
      <x:c r="B524" s="1">
        <x:v>45074.643131213845</x:v>
      </x:c>
      <x:c r="C524" s="6">
        <x:v>26.09549203</x:v>
      </x:c>
      <x:c r="D524" s="14" t="s">
        <x:v>125</x:v>
      </x:c>
      <x:c r="E524" s="15">
        <x:v>45071.592997690605</x:v>
      </x:c>
      <x:c r="F524" t="s">
        <x:v>127</x:v>
      </x:c>
      <x:c r="G524" s="6">
        <x:v>62.24379755208236</x:v>
      </x:c>
      <x:c r="H524" t="s">
        <x:v>115</x:v>
      </x:c>
      <x:c r="I524" s="6">
        <x:v>28.92296590818478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24.727999999999998</x:v>
      </x:c>
      <x:c r="S524" s="8">
        <x:v>117324.85902206686</x:v>
      </x:c>
      <x:c r="T524" s="12">
        <x:v>291793.29867014335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82733</x:v>
      </x:c>
      <x:c r="B525" s="1">
        <x:v>45074.64316578848</x:v>
      </x:c>
      <x:c r="C525" s="6">
        <x:v>26.14527951</x:v>
      </x:c>
      <x:c r="D525" s="14" t="s">
        <x:v>125</x:v>
      </x:c>
      <x:c r="E525" s="15">
        <x:v>45071.592997690605</x:v>
      </x:c>
      <x:c r="F525" t="s">
        <x:v>127</x:v>
      </x:c>
      <x:c r="G525" s="6">
        <x:v>62.228399532152245</x:v>
      </x:c>
      <x:c r="H525" t="s">
        <x:v>115</x:v>
      </x:c>
      <x:c r="I525" s="6">
        <x:v>28.92296590818478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24.730999999999998</x:v>
      </x:c>
      <x:c r="S525" s="8">
        <x:v>117328.20263449127</x:v>
      </x:c>
      <x:c r="T525" s="12">
        <x:v>291795.8873010024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82742</x:v>
      </x:c>
      <x:c r="B526" s="1">
        <x:v>45074.64320041423</x:v>
      </x:c>
      <x:c r="C526" s="6">
        <x:v>26.195140586666668</x:v>
      </x:c>
      <x:c r="D526" s="14" t="s">
        <x:v>125</x:v>
      </x:c>
      <x:c r="E526" s="15">
        <x:v>45071.592997690605</x:v>
      </x:c>
      <x:c r="F526" t="s">
        <x:v>127</x:v>
      </x:c>
      <x:c r="G526" s="6">
        <x:v>62.228399532152245</x:v>
      </x:c>
      <x:c r="H526" t="s">
        <x:v>115</x:v>
      </x:c>
      <x:c r="I526" s="6">
        <x:v>28.92296590818478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24.730999999999998</x:v>
      </x:c>
      <x:c r="S526" s="8">
        <x:v>117341.51204145738</x:v>
      </x:c>
      <x:c r="T526" s="12">
        <x:v>291801.1465482376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82753</x:v>
      </x:c>
      <x:c r="B527" s="1">
        <x:v>45074.643235559786</x:v>
      </x:c>
      <x:c r="C527" s="6">
        <x:v>26.24575019</x:v>
      </x:c>
      <x:c r="D527" s="14" t="s">
        <x:v>125</x:v>
      </x:c>
      <x:c r="E527" s="15">
        <x:v>45071.592997690605</x:v>
      </x:c>
      <x:c r="F527" t="s">
        <x:v>127</x:v>
      </x:c>
      <x:c r="G527" s="6">
        <x:v>62.233531717502856</x:v>
      </x:c>
      <x:c r="H527" t="s">
        <x:v>115</x:v>
      </x:c>
      <x:c r="I527" s="6">
        <x:v>28.92296590818478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24.729999999999997</x:v>
      </x:c>
      <x:c r="S527" s="8">
        <x:v>117329.59811748617</x:v>
      </x:c>
      <x:c r="T527" s="12">
        <x:v>291795.4960180268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82763</x:v>
      </x:c>
      <x:c r="B528" s="1">
        <x:v>45074.64327010099</x:v>
      </x:c>
      <x:c r="C528" s="6">
        <x:v>26.295489516666667</x:v>
      </x:c>
      <x:c r="D528" s="14" t="s">
        <x:v>125</x:v>
      </x:c>
      <x:c r="E528" s="15">
        <x:v>45071.592997690605</x:v>
      </x:c>
      <x:c r="F528" t="s">
        <x:v>127</x:v>
      </x:c>
      <x:c r="G528" s="6">
        <x:v>62.24072001038087</x:v>
      </x:c>
      <x:c r="H528" t="s">
        <x:v>115</x:v>
      </x:c>
      <x:c r="I528" s="6">
        <x:v>28.92912793426649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24.726999999999997</x:v>
      </x:c>
      <x:c r="S528" s="8">
        <x:v>117312.7245575539</x:v>
      </x:c>
      <x:c r="T528" s="12">
        <x:v>291780.9496471507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82772</x:v>
      </x:c>
      <x:c r="B529" s="1">
        <x:v>45074.64330460644</x:v>
      </x:c>
      <x:c r="C529" s="6">
        <x:v>26.345177375</x:v>
      </x:c>
      <x:c r="D529" s="14" t="s">
        <x:v>125</x:v>
      </x:c>
      <x:c r="E529" s="15">
        <x:v>45071.592997690605</x:v>
      </x:c>
      <x:c r="F529" t="s">
        <x:v>127</x:v>
      </x:c>
      <x:c r="G529" s="6">
        <x:v>62.233531717502856</x:v>
      </x:c>
      <x:c r="H529" t="s">
        <x:v>115</x:v>
      </x:c>
      <x:c r="I529" s="6">
        <x:v>28.92296590818478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24.729999999999997</x:v>
      </x:c>
      <x:c r="S529" s="8">
        <x:v>117306.39558768833</x:v>
      </x:c>
      <x:c r="T529" s="12">
        <x:v>291781.6527486551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82783</x:v>
      </x:c>
      <x:c r="B530" s="1">
        <x:v>45074.643339183414</x:v>
      </x:c>
      <x:c r="C530" s="6">
        <x:v>26.394968218333332</x:v>
      </x:c>
      <x:c r="D530" s="14" t="s">
        <x:v>125</x:v>
      </x:c>
      <x:c r="E530" s="15">
        <x:v>45071.592997690605</x:v>
      </x:c>
      <x:c r="F530" t="s">
        <x:v>127</x:v>
      </x:c>
      <x:c r="G530" s="6">
        <x:v>62.21813662500826</x:v>
      </x:c>
      <x:c r="H530" t="s">
        <x:v>115</x:v>
      </x:c>
      <x:c r="I530" s="6">
        <x:v>28.92296590818478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24.732999999999997</x:v>
      </x:c>
      <x:c r="S530" s="8">
        <x:v>117314.70330938626</x:v>
      </x:c>
      <x:c r="T530" s="12">
        <x:v>291795.50088430935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82793</x:v>
      </x:c>
      <x:c r="B531" s="1">
        <x:v>45074.64337434781</x:v>
      </x:c>
      <x:c r="C531" s="6">
        <x:v>26.445604945</x:v>
      </x:c>
      <x:c r="D531" s="14" t="s">
        <x:v>125</x:v>
      </x:c>
      <x:c r="E531" s="15">
        <x:v>45071.592997690605</x:v>
      </x:c>
      <x:c r="F531" t="s">
        <x:v>127</x:v>
      </x:c>
      <x:c r="G531" s="6">
        <x:v>62.21505998100721</x:v>
      </x:c>
      <x:c r="H531" t="s">
        <x:v>115</x:v>
      </x:c>
      <x:c r="I531" s="6">
        <x:v>28.92912793426649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24.732</x:v>
      </x:c>
      <x:c r="S531" s="8">
        <x:v>117313.99265188209</x:v>
      </x:c>
      <x:c r="T531" s="12">
        <x:v>291807.1116575743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82803</x:v>
      </x:c>
      <x:c r="B532" s="1">
        <x:v>45074.64340893066</x:v>
      </x:c>
      <x:c r="C532" s="6">
        <x:v>26.495404235</x:v>
      </x:c>
      <x:c r="D532" s="14" t="s">
        <x:v>125</x:v>
      </x:c>
      <x:c r="E532" s="15">
        <x:v>45071.592997690605</x:v>
      </x:c>
      <x:c r="F532" t="s">
        <x:v>127</x:v>
      </x:c>
      <x:c r="G532" s="6">
        <x:v>62.19454073732917</x:v>
      </x:c>
      <x:c r="H532" t="s">
        <x:v>115</x:v>
      </x:c>
      <x:c r="I532" s="6">
        <x:v>28.92912793426649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24.735999999999997</x:v>
      </x:c>
      <x:c r="S532" s="8">
        <x:v>117313.19304953743</x:v>
      </x:c>
      <x:c r="T532" s="12">
        <x:v>291798.76262681757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82812</x:v>
      </x:c>
      <x:c r="B533" s="1">
        <x:v>45074.64344340037</x:v>
      </x:c>
      <x:c r="C533" s="6">
        <x:v>26.545040633333333</x:v>
      </x:c>
      <x:c r="D533" s="14" t="s">
        <x:v>125</x:v>
      </x:c>
      <x:c r="E533" s="15">
        <x:v>45071.592997690605</x:v>
      </x:c>
      <x:c r="F533" t="s">
        <x:v>127</x:v>
      </x:c>
      <x:c r="G533" s="6">
        <x:v>62.19761666314943</x:v>
      </x:c>
      <x:c r="H533" t="s">
        <x:v>115</x:v>
      </x:c>
      <x:c r="I533" s="6">
        <x:v>28.92296590818478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24.737</x:v>
      </x:c>
      <x:c r="S533" s="8">
        <x:v>117315.02603972044</x:v>
      </x:c>
      <x:c r="T533" s="12">
        <x:v>291798.8773829215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82823</x:v>
      </x:c>
      <x:c r="B534" s="1">
        <x:v>45074.64347821354</x:v>
      </x:c>
      <x:c r="C534" s="6">
        <x:v>26.595171583333332</x:v>
      </x:c>
      <x:c r="D534" s="14" t="s">
        <x:v>125</x:v>
      </x:c>
      <x:c r="E534" s="15">
        <x:v>45071.592997690605</x:v>
      </x:c>
      <x:c r="F534" t="s">
        <x:v>127</x:v>
      </x:c>
      <x:c r="G534" s="6">
        <x:v>62.20787566884528</x:v>
      </x:c>
      <x:c r="H534" t="s">
        <x:v>115</x:v>
      </x:c>
      <x:c r="I534" s="6">
        <x:v>28.92296590818478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24.735</x:v>
      </x:c>
      <x:c r="S534" s="8">
        <x:v>117316.85225702506</x:v>
      </x:c>
      <x:c r="T534" s="12">
        <x:v>291790.0596414048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82833</x:v>
      </x:c>
      <x:c r="B535" s="1">
        <x:v>45074.64351296062</x:v>
      </x:c>
      <x:c r="C535" s="6">
        <x:v>26.64520739</x:v>
      </x:c>
      <x:c r="D535" s="14" t="s">
        <x:v>125</x:v>
      </x:c>
      <x:c r="E535" s="15">
        <x:v>45071.592997690605</x:v>
      </x:c>
      <x:c r="F535" t="s">
        <x:v>127</x:v>
      </x:c>
      <x:c r="G535" s="6">
        <x:v>62.18120920580802</x:v>
      </x:c>
      <x:c r="H535" t="s">
        <x:v>115</x:v>
      </x:c>
      <x:c r="I535" s="6">
        <x:v>28.935289971666407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24.737</x:v>
      </x:c>
      <x:c r="S535" s="8">
        <x:v>117324.25736338428</x:v>
      </x:c>
      <x:c r="T535" s="12">
        <x:v>291804.57837574446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82843</x:v>
      </x:c>
      <x:c r="B536" s="1">
        <x:v>45074.643547650485</x:v>
      </x:c>
      <x:c r="C536" s="6">
        <x:v>26.695160793333333</x:v>
      </x:c>
      <x:c r="D536" s="14" t="s">
        <x:v>125</x:v>
      </x:c>
      <x:c r="E536" s="15">
        <x:v>45071.592997690605</x:v>
      </x:c>
      <x:c r="F536" t="s">
        <x:v>127</x:v>
      </x:c>
      <x:c r="G536" s="6">
        <x:v>62.17608176804275</x:v>
      </x:c>
      <x:c r="H536" t="s">
        <x:v>115</x:v>
      </x:c>
      <x:c r="I536" s="6">
        <x:v>28.935289971666407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24.738</x:v>
      </x:c>
      <x:c r="S536" s="8">
        <x:v>117331.66850412187</x:v>
      </x:c>
      <x:c r="T536" s="12">
        <x:v>291778.5596537101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82853</x:v>
      </x:c>
      <x:c r="B537" s="1">
        <x:v>45074.6435822782</x:v>
      </x:c>
      <x:c r="C537" s="6">
        <x:v>26.7450247</x:v>
      </x:c>
      <x:c r="D537" s="14" t="s">
        <x:v>125</x:v>
      </x:c>
      <x:c r="E537" s="15">
        <x:v>45071.592997690605</x:v>
      </x:c>
      <x:c r="F537" t="s">
        <x:v>127</x:v>
      </x:c>
      <x:c r="G537" s="6">
        <x:v>62.17915642343492</x:v>
      </x:c>
      <x:c r="H537" t="s">
        <x:v>115</x:v>
      </x:c>
      <x:c r="I537" s="6">
        <x:v>28.92912793426649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24.738999999999997</x:v>
      </x:c>
      <x:c r="S537" s="8">
        <x:v>117347.98321659201</x:v>
      </x:c>
      <x:c r="T537" s="12">
        <x:v>291773.14620626974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82863</x:v>
      </x:c>
      <x:c r="B538" s="1">
        <x:v>45074.64361748721</x:v>
      </x:c>
      <x:c r="C538" s="6">
        <x:v>26.795725668333333</x:v>
      </x:c>
      <x:c r="D538" s="14" t="s">
        <x:v>125</x:v>
      </x:c>
      <x:c r="E538" s="15">
        <x:v>45071.592997690605</x:v>
      </x:c>
      <x:c r="F538" t="s">
        <x:v>127</x:v>
      </x:c>
      <x:c r="G538" s="6">
        <x:v>62.16890265076342</x:v>
      </x:c>
      <x:c r="H538" t="s">
        <x:v>115</x:v>
      </x:c>
      <x:c r="I538" s="6">
        <x:v>28.92912793426649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24.741</x:v>
      </x:c>
      <x:c r="S538" s="8">
        <x:v>117337.1313069217</x:v>
      </x:c>
      <x:c r="T538" s="12">
        <x:v>291785.21429710137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82873</x:v>
      </x:c>
      <x:c r="B539" s="1">
        <x:v>45074.64365203771</x:v>
      </x:c>
      <x:c r="C539" s="6">
        <x:v>26.845478395</x:v>
      </x:c>
      <x:c r="D539" s="14" t="s">
        <x:v>125</x:v>
      </x:c>
      <x:c r="E539" s="15">
        <x:v>45071.592997690605</x:v>
      </x:c>
      <x:c r="F539" t="s">
        <x:v>127</x:v>
      </x:c>
      <x:c r="G539" s="6">
        <x:v>62.16377649521257</x:v>
      </x:c>
      <x:c r="H539" t="s">
        <x:v>115</x:v>
      </x:c>
      <x:c r="I539" s="6">
        <x:v>28.92912793426649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24.741999999999997</x:v>
      </x:c>
      <x:c r="S539" s="8">
        <x:v>117337.12862778001</x:v>
      </x:c>
      <x:c r="T539" s="12">
        <x:v>291786.37280732865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82882</x:v>
      </x:c>
      <x:c r="B540" s="1">
        <x:v>45074.64368681152</x:v>
      </x:c>
      <x:c r="C540" s="6">
        <x:v>26.895552675</x:v>
      </x:c>
      <x:c r="D540" s="14" t="s">
        <x:v>125</x:v>
      </x:c>
      <x:c r="E540" s="15">
        <x:v>45071.592997690605</x:v>
      </x:c>
      <x:c r="F540" t="s">
        <x:v>127</x:v>
      </x:c>
      <x:c r="G540" s="6">
        <x:v>62.15045188740314</x:v>
      </x:c>
      <x:c r="H540" t="s">
        <x:v>115</x:v>
      </x:c>
      <x:c r="I540" s="6">
        <x:v>28.935289971666407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24.743</x:v>
      </x:c>
      <x:c r="S540" s="8">
        <x:v>117338.59720140317</x:v>
      </x:c>
      <x:c r="T540" s="12">
        <x:v>291798.04966102226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82893</x:v>
      </x:c>
      <x:c r="B541" s="1">
        <x:v>45074.643721359316</x:v>
      </x:c>
      <x:c r="C541" s="6">
        <x:v>26.94530151</x:v>
      </x:c>
      <x:c r="D541" s="14" t="s">
        <x:v>125</x:v>
      </x:c>
      <x:c r="E541" s="15">
        <x:v>45071.592997690605</x:v>
      </x:c>
      <x:c r="F541" t="s">
        <x:v>127</x:v>
      </x:c>
      <x:c r="G541" s="6">
        <x:v>62.14532737246348</x:v>
      </x:c>
      <x:c r="H541" t="s">
        <x:v>115</x:v>
      </x:c>
      <x:c r="I541" s="6">
        <x:v>28.935289971666407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24.744</x:v>
      </x:c>
      <x:c r="S541" s="8">
        <x:v>117330.76431544649</x:v>
      </x:c>
      <x:c r="T541" s="12">
        <x:v>291775.9459200618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82902</x:v>
      </x:c>
      <x:c r="B542" s="1">
        <x:v>45074.64375604741</x:v>
      </x:c>
      <x:c r="C542" s="6">
        <x:v>26.995252355</x:v>
      </x:c>
      <x:c r="D542" s="14" t="s">
        <x:v>125</x:v>
      </x:c>
      <x:c r="E542" s="15">
        <x:v>45071.592997690605</x:v>
      </x:c>
      <x:c r="F542" t="s">
        <x:v>127</x:v>
      </x:c>
      <x:c r="G542" s="6">
        <x:v>62.12483418119478</x:v>
      </x:c>
      <x:c r="H542" t="s">
        <x:v>115</x:v>
      </x:c>
      <x:c r="I542" s="6">
        <x:v>28.935289971666407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24.747999999999998</x:v>
      </x:c>
      <x:c r="S542" s="8">
        <x:v>117340.95103233271</x:v>
      </x:c>
      <x:c r="T542" s="12">
        <x:v>291786.58897937275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82907</x:v>
      </x:c>
      <x:c r="B543" s="1">
        <x:v>45074.64379076345</x:v>
      </x:c>
      <x:c r="C543" s="6">
        <x:v>27.045243471666666</x:v>
      </x:c>
      <x:c r="D543" s="14" t="s">
        <x:v>125</x:v>
      </x:c>
      <x:c r="E543" s="15">
        <x:v>45071.592997690605</x:v>
      </x:c>
      <x:c r="F543" t="s">
        <x:v>127</x:v>
      </x:c>
      <x:c r="G543" s="6">
        <x:v>62.114590505757086</x:v>
      </x:c>
      <x:c r="H543" t="s">
        <x:v>115</x:v>
      </x:c>
      <x:c r="I543" s="6">
        <x:v>28.935289971666407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24.75</x:v>
      </x:c>
      <x:c r="S543" s="8">
        <x:v>117340.30888665504</x:v>
      </x:c>
      <x:c r="T543" s="12">
        <x:v>291782.441112762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82916</x:v>
      </x:c>
      <x:c r="B544" s="1">
        <x:v>45074.64382549435</x:v>
      </x:c>
      <x:c r="C544" s="6">
        <x:v>27.095255965</x:v>
      </x:c>
      <x:c r="D544" s="14" t="s">
        <x:v>125</x:v>
      </x:c>
      <x:c r="E544" s="15">
        <x:v>45071.592997690605</x:v>
      </x:c>
      <x:c r="F544" t="s">
        <x:v>127</x:v>
      </x:c>
      <x:c r="G544" s="6">
        <x:v>62.11151873490493</x:v>
      </x:c>
      <x:c r="H544" t="s">
        <x:v>115</x:v>
      </x:c>
      <x:c r="I544" s="6">
        <x:v>28.941452020384077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24.749</x:v>
      </x:c>
      <x:c r="S544" s="8">
        <x:v>117338.92107593645</x:v>
      </x:c>
      <x:c r="T544" s="12">
        <x:v>291787.1645916655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82932</x:v>
      </x:c>
      <x:c r="B545" s="1">
        <x:v>45074.643860105294</x:v>
      </x:c>
      <x:c r="C545" s="6">
        <x:v>27.145095726666668</x:v>
      </x:c>
      <x:c r="D545" s="14" t="s">
        <x:v>125</x:v>
      </x:c>
      <x:c r="E545" s="15">
        <x:v>45071.592997690605</x:v>
      </x:c>
      <x:c r="F545" t="s">
        <x:v>127</x:v>
      </x:c>
      <x:c r="G545" s="6">
        <x:v>62.09615740885101</x:v>
      </x:c>
      <x:c r="H545" t="s">
        <x:v>115</x:v>
      </x:c>
      <x:c r="I545" s="6">
        <x:v>28.941452020384077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24.752</x:v>
      </x:c>
      <x:c r="S545" s="8">
        <x:v>117352.94690089737</x:v>
      </x:c>
      <x:c r="T545" s="12">
        <x:v>291785.7982598066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82942</x:v>
      </x:c>
      <x:c r="B546" s="1">
        <x:v>45074.64389487902</x:v>
      </x:c>
      <x:c r="C546" s="6">
        <x:v>27.19516988</x:v>
      </x:c>
      <x:c r="D546" s="14" t="s">
        <x:v>125</x:v>
      </x:c>
      <x:c r="E546" s="15">
        <x:v>45071.592997690605</x:v>
      </x:c>
      <x:c r="F546" t="s">
        <x:v>127</x:v>
      </x:c>
      <x:c r="G546" s="6">
        <x:v>62.10946939786316</x:v>
      </x:c>
      <x:c r="H546" t="s">
        <x:v>115</x:v>
      </x:c>
      <x:c r="I546" s="6">
        <x:v>28.935289971666407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24.750999999999998</x:v>
      </x:c>
      <x:c r="S546" s="8">
        <x:v>117355.18532345734</x:v>
      </x:c>
      <x:c r="T546" s="12">
        <x:v>291785.759931723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82953</x:v>
      </x:c>
      <x:c r="B547" s="1">
        <x:v>45074.64392953415</x:v>
      </x:c>
      <x:c r="C547" s="6">
        <x:v>27.24507326333333</x:v>
      </x:c>
      <x:c r="D547" s="14" t="s">
        <x:v>125</x:v>
      </x:c>
      <x:c r="E547" s="15">
        <x:v>45071.592997690605</x:v>
      </x:c>
      <x:c r="F547" t="s">
        <x:v>127</x:v>
      </x:c>
      <x:c r="G547" s="6">
        <x:v>62.08387115408081</x:v>
      </x:c>
      <x:c r="H547" t="s">
        <x:v>115</x:v>
      </x:c>
      <x:c r="I547" s="6">
        <x:v>28.935289971666407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24.755999999999997</x:v>
      </x:c>
      <x:c r="S547" s="8">
        <x:v>117353.15948291439</x:v>
      </x:c>
      <x:c r="T547" s="12">
        <x:v>291785.1576453592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82962</x:v>
      </x:c>
      <x:c r="B548" s="1">
        <x:v>45074.64396466846</x:v>
      </x:c>
      <x:c r="C548" s="6">
        <x:v>27.295666676666666</x:v>
      </x:c>
      <x:c r="D548" s="14" t="s">
        <x:v>125</x:v>
      </x:c>
      <x:c r="E548" s="15">
        <x:v>45071.592997690605</x:v>
      </x:c>
      <x:c r="F548" t="s">
        <x:v>127</x:v>
      </x:c>
      <x:c r="G548" s="6">
        <x:v>62.10946939786316</x:v>
      </x:c>
      <x:c r="H548" t="s">
        <x:v>115</x:v>
      </x:c>
      <x:c r="I548" s="6">
        <x:v>28.935289971666407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24.750999999999998</x:v>
      </x:c>
      <x:c r="S548" s="8">
        <x:v>117379.40419690606</x:v>
      </x:c>
      <x:c r="T548" s="12">
        <x:v>291791.59641073213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82973</x:v>
      </x:c>
      <x:c r="B549" s="1">
        <x:v>45074.64399926683</x:v>
      </x:c>
      <x:c r="C549" s="6">
        <x:v>27.34548832666667</x:v>
      </x:c>
      <x:c r="D549" s="14" t="s">
        <x:v>125</x:v>
      </x:c>
      <x:c r="E549" s="15">
        <x:v>45071.592997690605</x:v>
      </x:c>
      <x:c r="F549" t="s">
        <x:v>127</x:v>
      </x:c>
      <x:c r="G549" s="6">
        <x:v>62.07568244920638</x:v>
      </x:c>
      <x:c r="H549" t="s">
        <x:v>115</x:v>
      </x:c>
      <x:c r="I549" s="6">
        <x:v>28.941452020384077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24.755999999999997</x:v>
      </x:c>
      <x:c r="S549" s="8">
        <x:v>117374.98076707234</x:v>
      </x:c>
      <x:c r="T549" s="12">
        <x:v>291775.0752690314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82983</x:v>
      </x:c>
      <x:c r="B550" s="1">
        <x:v>45074.64403382277</x:v>
      </x:c>
      <x:c r="C550" s="6">
        <x:v>27.395248883333334</x:v>
      </x:c>
      <x:c r="D550" s="14" t="s">
        <x:v>125</x:v>
      </x:c>
      <x:c r="E550" s="15">
        <x:v>45071.592997690605</x:v>
      </x:c>
      <x:c r="F550" t="s">
        <x:v>127</x:v>
      </x:c>
      <x:c r="G550" s="6">
        <x:v>62.07568244920638</x:v>
      </x:c>
      <x:c r="H550" t="s">
        <x:v>115</x:v>
      </x:c>
      <x:c r="I550" s="6">
        <x:v>28.941452020384077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24.755999999999997</x:v>
      </x:c>
      <x:c r="S550" s="8">
        <x:v>117374.26610205464</x:v>
      </x:c>
      <x:c r="T550" s="12">
        <x:v>291782.48814530886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82993</x:v>
      </x:c>
      <x:c r="B551" s="1">
        <x:v>45074.644068451205</x:v>
      </x:c>
      <x:c r="C551" s="6">
        <x:v>27.445113825</x:v>
      </x:c>
      <x:c r="D551" s="14" t="s">
        <x:v>125</x:v>
      </x:c>
      <x:c r="E551" s="15">
        <x:v>45071.592997690605</x:v>
      </x:c>
      <x:c r="F551" t="s">
        <x:v>127</x:v>
      </x:c>
      <x:c r="G551" s="6">
        <x:v>62.073635260027075</x:v>
      </x:c>
      <x:c r="H551" t="s">
        <x:v>115</x:v>
      </x:c>
      <x:c r="I551" s="6">
        <x:v>28.935289971666407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24.758</x:v>
      </x:c>
      <x:c r="S551" s="8">
        <x:v>117374.73395378837</x:v>
      </x:c>
      <x:c r="T551" s="12">
        <x:v>291786.03830256924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83002</x:v>
      </x:c>
      <x:c r="B552" s="1">
        <x:v>45074.64410320951</x:v>
      </x:c>
      <x:c r="C552" s="6">
        <x:v>27.495165781666667</x:v>
      </x:c>
      <x:c r="D552" s="14" t="s">
        <x:v>125</x:v>
      </x:c>
      <x:c r="E552" s="15">
        <x:v>45071.592997690605</x:v>
      </x:c>
      <x:c r="F552" t="s">
        <x:v>127</x:v>
      </x:c>
      <x:c r="G552" s="6">
        <x:v>62.03475585773825</x:v>
      </x:c>
      <x:c r="H552" t="s">
        <x:v>115</x:v>
      </x:c>
      <x:c r="I552" s="6">
        <x:v>28.941452020384077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24.764</x:v>
      </x:c>
      <x:c r="S552" s="8">
        <x:v>117391.81967432293</x:v>
      </x:c>
      <x:c r="T552" s="12">
        <x:v>291786.3670321805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83012</x:v>
      </x:c>
      <x:c r="B553" s="1">
        <x:v>45074.644137909796</x:v>
      </x:c>
      <x:c r="C553" s="6">
        <x:v>27.545134206666667</x:v>
      </x:c>
      <x:c r="D553" s="14" t="s">
        <x:v>125</x:v>
      </x:c>
      <x:c r="E553" s="15">
        <x:v>45071.592997690605</x:v>
      </x:c>
      <x:c r="F553" t="s">
        <x:v>127</x:v>
      </x:c>
      <x:c r="G553" s="6">
        <x:v>62.036801452180256</x:v>
      </x:c>
      <x:c r="H553" t="s">
        <x:v>115</x:v>
      </x:c>
      <x:c r="I553" s="6">
        <x:v>28.947614080419953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24.761999999999997</x:v>
      </x:c>
      <x:c r="S553" s="8">
        <x:v>117392.69726662038</x:v>
      </x:c>
      <x:c r="T553" s="12">
        <x:v>291804.81535057066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83023</x:v>
      </x:c>
      <x:c r="B554" s="1">
        <x:v>45074.64417249308</x:v>
      </x:c>
      <x:c r="C554" s="6">
        <x:v>27.594934126666665</x:v>
      </x:c>
      <x:c r="D554" s="14" t="s">
        <x:v>125</x:v>
      </x:c>
      <x:c r="E554" s="15">
        <x:v>45071.592997690605</x:v>
      </x:c>
      <x:c r="F554" t="s">
        <x:v>127</x:v>
      </x:c>
      <x:c r="G554" s="6">
        <x:v>62.02452906684974</x:v>
      </x:c>
      <x:c r="H554" t="s">
        <x:v>115</x:v>
      </x:c>
      <x:c r="I554" s="6">
        <x:v>28.941452020384077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24.766</x:v>
      </x:c>
      <x:c r="S554" s="8">
        <x:v>117399.81719760603</x:v>
      </x:c>
      <x:c r="T554" s="12">
        <x:v>291797.54589001567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83033</x:v>
      </x:c>
      <x:c r="B555" s="1">
        <x:v>45074.64420769686</x:v>
      </x:c>
      <x:c r="C555" s="6">
        <x:v>27.64562757</x:v>
      </x:c>
      <x:c r="D555" s="14" t="s">
        <x:v>125</x:v>
      </x:c>
      <x:c r="E555" s="15">
        <x:v>45071.592997690605</x:v>
      </x:c>
      <x:c r="F555" t="s">
        <x:v>127</x:v>
      </x:c>
      <x:c r="G555" s="6">
        <x:v>62.01941639960072</x:v>
      </x:c>
      <x:c r="H555" t="s">
        <x:v>115</x:v>
      </x:c>
      <x:c r="I555" s="6">
        <x:v>28.941452020384077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24.767</x:v>
      </x:c>
      <x:c r="S555" s="8">
        <x:v>117425.81463268808</x:v>
      </x:c>
      <x:c r="T555" s="12">
        <x:v>291812.1717025057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83043</x:v>
      </x:c>
      <x:c r="B556" s="1">
        <x:v>45074.64424245254</x:v>
      </x:c>
      <x:c r="C556" s="6">
        <x:v>27.69567574</x:v>
      </x:c>
      <x:c r="D556" s="14" t="s">
        <x:v>125</x:v>
      </x:c>
      <x:c r="E556" s="15">
        <x:v>45071.592997690605</x:v>
      </x:c>
      <x:c r="F556" t="s">
        <x:v>127</x:v>
      </x:c>
      <x:c r="G556" s="6">
        <x:v>62.00612506814818</x:v>
      </x:c>
      <x:c r="H556" t="s">
        <x:v>115</x:v>
      </x:c>
      <x:c r="I556" s="6">
        <x:v>28.947614080419953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24.767999999999997</x:v>
      </x:c>
      <x:c r="S556" s="8">
        <x:v>117425.31697213324</x:v>
      </x:c>
      <x:c r="T556" s="12">
        <x:v>291787.63436319033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83053</x:v>
      </x:c>
      <x:c r="B557" s="1">
        <x:v>45074.64427680019</x:v>
      </x:c>
      <x:c r="C557" s="6">
        <x:v>27.745136358333333</x:v>
      </x:c>
      <x:c r="D557" s="14" t="s">
        <x:v>125</x:v>
      </x:c>
      <x:c r="E557" s="15">
        <x:v>45071.592997690605</x:v>
      </x:c>
      <x:c r="F557" t="s">
        <x:v>127</x:v>
      </x:c>
      <x:c r="G557" s="6">
        <x:v>62.009192521174</x:v>
      </x:c>
      <x:c r="H557" t="s">
        <x:v>115</x:v>
      </x:c>
      <x:c r="I557" s="6">
        <x:v>28.941452020384077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24.769</x:v>
      </x:c>
      <x:c r="S557" s="8">
        <x:v>117433.9348463999</x:v>
      </x:c>
      <x:c r="T557" s="12">
        <x:v>291800.05472089915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83062</x:v>
      </x:c>
      <x:c r="B558" s="1">
        <x:v>45074.64431193547</x:v>
      </x:c>
      <x:c r="C558" s="6">
        <x:v>27.795731168333333</x:v>
      </x:c>
      <x:c r="D558" s="14" t="s">
        <x:v>125</x:v>
      </x:c>
      <x:c r="E558" s="15">
        <x:v>45071.592997690605</x:v>
      </x:c>
      <x:c r="F558" t="s">
        <x:v>127</x:v>
      </x:c>
      <x:c r="G558" s="6">
        <x:v>61.99386034275414</x:v>
      </x:c>
      <x:c r="H558" t="s">
        <x:v>115</x:v>
      </x:c>
      <x:c r="I558" s="6">
        <x:v>28.941452020384077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24.772</x:v>
      </x:c>
      <x:c r="S558" s="8">
        <x:v>117440.60734400305</x:v>
      </x:c>
      <x:c r="T558" s="12">
        <x:v>291795.7004327809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83072</x:v>
      </x:c>
      <x:c r="B559" s="1">
        <x:v>45074.6443465261</x:v>
      </x:c>
      <x:c r="C559" s="6">
        <x:v>27.845541676666667</x:v>
      </x:c>
      <x:c r="D559" s="14" t="s">
        <x:v>125</x:v>
      </x:c>
      <x:c r="E559" s="15">
        <x:v>45071.592997690605</x:v>
      </x:c>
      <x:c r="F559" t="s">
        <x:v>127</x:v>
      </x:c>
      <x:c r="G559" s="6">
        <x:v>61.99590348949903</x:v>
      </x:c>
      <x:c r="H559" t="s">
        <x:v>115</x:v>
      </x:c>
      <x:c r="I559" s="6">
        <x:v>28.947614080419953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24.77</x:v>
      </x:c>
      <x:c r="S559" s="8">
        <x:v>117446.38643554931</x:v>
      </x:c>
      <x:c r="T559" s="12">
        <x:v>291806.16176433756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83083</x:v>
      </x:c>
      <x:c r="B560" s="1">
        <x:v>45074.644381066166</x:v>
      </x:c>
      <x:c r="C560" s="6">
        <x:v>27.895279371666668</x:v>
      </x:c>
      <x:c r="D560" s="14" t="s">
        <x:v>125</x:v>
      </x:c>
      <x:c r="E560" s="15">
        <x:v>45071.592997690605</x:v>
      </x:c>
      <x:c r="F560" t="s">
        <x:v>127</x:v>
      </x:c>
      <x:c r="G560" s="6">
        <x:v>61.96525039448623</x:v>
      </x:c>
      <x:c r="H560" t="s">
        <x:v>115</x:v>
      </x:c>
      <x:c r="I560" s="6">
        <x:v>28.947614080419953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24.776</x:v>
      </x:c>
      <x:c r="S560" s="8">
        <x:v>117452.703734623</x:v>
      </x:c>
      <x:c r="T560" s="12">
        <x:v>291791.97531621513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83093</x:v>
      </x:c>
      <x:c r="B561" s="1">
        <x:v>45074.644415563846</x:v>
      </x:c>
      <x:c r="C561" s="6">
        <x:v>27.944956021666666</x:v>
      </x:c>
      <x:c r="D561" s="14" t="s">
        <x:v>125</x:v>
      </x:c>
      <x:c r="E561" s="15">
        <x:v>45071.592997690605</x:v>
      </x:c>
      <x:c r="F561" t="s">
        <x:v>127</x:v>
      </x:c>
      <x:c r="G561" s="6">
        <x:v>61.93971947961165</x:v>
      </x:c>
      <x:c r="H561" t="s">
        <x:v>115</x:v>
      </x:c>
      <x:c r="I561" s="6">
        <x:v>28.947614080419953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24.781</x:v>
      </x:c>
      <x:c r="S561" s="8">
        <x:v>117465.57031865853</x:v>
      </x:c>
      <x:c r="T561" s="12">
        <x:v>291804.7528088505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83103</x:v>
      </x:c>
      <x:c r="B562" s="1">
        <x:v>45074.644450773056</x:v>
      </x:c>
      <x:c r="C562" s="6">
        <x:v>27.9956573</x:v>
      </x:c>
      <x:c r="D562" s="14" t="s">
        <x:v>125</x:v>
      </x:c>
      <x:c r="E562" s="15">
        <x:v>45071.592997690605</x:v>
      </x:c>
      <x:c r="F562" t="s">
        <x:v>127</x:v>
      </x:c>
      <x:c r="G562" s="6">
        <x:v>61.93461475015926</x:v>
      </x:c>
      <x:c r="H562" t="s">
        <x:v>115</x:v>
      </x:c>
      <x:c r="I562" s="6">
        <x:v>28.947614080419953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24.781999999999996</x:v>
      </x:c>
      <x:c r="S562" s="8">
        <x:v>117463.81231294584</x:v>
      </x:c>
      <x:c r="T562" s="12">
        <x:v>291795.94002162927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83113</x:v>
      </x:c>
      <x:c r="B563" s="1">
        <x:v>45074.644485303535</x:v>
      </x:c>
      <x:c r="C563" s="6">
        <x:v>28.045381191666667</x:v>
      </x:c>
      <x:c r="D563" s="14" t="s">
        <x:v>125</x:v>
      </x:c>
      <x:c r="E563" s="15">
        <x:v>45071.592997690605</x:v>
      </x:c>
      <x:c r="F563" t="s">
        <x:v>127</x:v>
      </x:c>
      <x:c r="G563" s="6">
        <x:v>61.9295105050657</x:v>
      </x:c>
      <x:c r="H563" t="s">
        <x:v>115</x:v>
      </x:c>
      <x:c r="I563" s="6">
        <x:v>28.947614080419953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24.782999999999998</x:v>
      </x:c>
      <x:c r="S563" s="8">
        <x:v>117464.23207872099</x:v>
      </x:c>
      <x:c r="T563" s="12">
        <x:v>291799.00213167456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83122</x:v>
      </x:c>
      <x:c r="B564" s="1">
        <x:v>45074.644519852205</x:v>
      </x:c>
      <x:c r="C564" s="6">
        <x:v>28.095131266666666</x:v>
      </x:c>
      <x:c r="D564" s="14" t="s">
        <x:v>125</x:v>
      </x:c>
      <x:c r="E564" s="15">
        <x:v>45071.592997690605</x:v>
      </x:c>
      <x:c r="F564" t="s">
        <x:v>127</x:v>
      </x:c>
      <x:c r="G564" s="6">
        <x:v>61.9295105050657</x:v>
      </x:c>
      <x:c r="H564" t="s">
        <x:v>115</x:v>
      </x:c>
      <x:c r="I564" s="6">
        <x:v>28.947614080419953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24.782999999999998</x:v>
      </x:c>
      <x:c r="S564" s="8">
        <x:v>117472.67098786724</x:v>
      </x:c>
      <x:c r="T564" s="12">
        <x:v>291798.9065029418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83133</x:v>
      </x:c>
      <x:c r="B565" s="1">
        <x:v>45074.64455444519</x:v>
      </x:c>
      <x:c r="C565" s="6">
        <x:v>28.144945171666667</x:v>
      </x:c>
      <x:c r="D565" s="14" t="s">
        <x:v>125</x:v>
      </x:c>
      <x:c r="E565" s="15">
        <x:v>45071.592997690605</x:v>
      </x:c>
      <x:c r="F565" t="s">
        <x:v>127</x:v>
      </x:c>
      <x:c r="G565" s="6">
        <x:v>61.9295105050657</x:v>
      </x:c>
      <x:c r="H565" t="s">
        <x:v>115</x:v>
      </x:c>
      <x:c r="I565" s="6">
        <x:v>28.947614080419953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24.782999999999998</x:v>
      </x:c>
      <x:c r="S565" s="8">
        <x:v>117492.76395204409</x:v>
      </x:c>
      <x:c r="T565" s="12">
        <x:v>291807.49913510244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83143</x:v>
      </x:c>
      <x:c r="B566" s="1">
        <x:v>45074.64458930506</x:v>
      </x:c>
      <x:c r="C566" s="6">
        <x:v>28.19514338833333</x:v>
      </x:c>
      <x:c r="D566" s="14" t="s">
        <x:v>125</x:v>
      </x:c>
      <x:c r="E566" s="15">
        <x:v>45071.592997690605</x:v>
      </x:c>
      <x:c r="F566" t="s">
        <x:v>127</x:v>
      </x:c>
      <x:c r="G566" s="6">
        <x:v>61.90909836700606</x:v>
      </x:c>
      <x:c r="H566" t="s">
        <x:v>115</x:v>
      </x:c>
      <x:c r="I566" s="6">
        <x:v>28.947614080419953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24.787</x:v>
      </x:c>
      <x:c r="S566" s="8">
        <x:v>117484.40372299888</x:v>
      </x:c>
      <x:c r="T566" s="12">
        <x:v>291788.0395176561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83152</x:v>
      </x:c>
      <x:c r="B567" s="1">
        <x:v>45074.64462396217</x:v>
      </x:c>
      <x:c r="C567" s="6">
        <x:v>28.245049628333334</x:v>
      </x:c>
      <x:c r="D567" s="14" t="s">
        <x:v>125</x:v>
      </x:c>
      <x:c r="E567" s="15">
        <x:v>45071.592997690605</x:v>
      </x:c>
      <x:c r="F567" t="s">
        <x:v>127</x:v>
      </x:c>
      <x:c r="G567" s="6">
        <x:v>61.90603504990517</x:v>
      </x:c>
      <x:c r="H567" t="s">
        <x:v>115</x:v>
      </x:c>
      <x:c r="I567" s="6">
        <x:v>28.95377615177449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24.785999999999998</x:v>
      </x:c>
      <x:c r="S567" s="8">
        <x:v>117504.67967460582</x:v>
      </x:c>
      <x:c r="T567" s="12">
        <x:v>291794.9520587455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83162</x:v>
      </x:c>
      <x:c r="B568" s="1">
        <x:v>45074.644659077916</x:v>
      </x:c>
      <x:c r="C568" s="6">
        <x:v>28.295616296666665</x:v>
      </x:c>
      <x:c r="D568" s="14" t="s">
        <x:v>125</x:v>
      </x:c>
      <x:c r="E568" s="15">
        <x:v>45071.592997690605</x:v>
      </x:c>
      <x:c r="F568" t="s">
        <x:v>127</x:v>
      </x:c>
      <x:c r="G568" s="6">
        <x:v>61.90399654275145</x:v>
      </x:c>
      <x:c r="H568" t="s">
        <x:v>115</x:v>
      </x:c>
      <x:c r="I568" s="6">
        <x:v>28.947614080419953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24.787999999999997</x:v>
      </x:c>
      <x:c r="S568" s="8">
        <x:v>117514.35885697168</x:v>
      </x:c>
      <x:c r="T568" s="12">
        <x:v>291794.2217838537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83173</x:v>
      </x:c>
      <x:c r="B569" s="1">
        <x:v>45074.64469365254</x:v>
      </x:c>
      <x:c r="C569" s="6">
        <x:v>28.34540374</x:v>
      </x:c>
      <x:c r="D569" s="14" t="s">
        <x:v>125</x:v>
      </x:c>
      <x:c r="E569" s="15">
        <x:v>45071.592997690605</x:v>
      </x:c>
      <x:c r="F569" t="s">
        <x:v>127</x:v>
      </x:c>
      <x:c r="G569" s="6">
        <x:v>61.88359408486468</x:v>
      </x:c>
      <x:c r="H569" t="s">
        <x:v>115</x:v>
      </x:c>
      <x:c r="I569" s="6">
        <x:v>28.947614080419953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24.791999999999998</x:v>
      </x:c>
      <x:c r="S569" s="8">
        <x:v>117514.27574087477</x:v>
      </x:c>
      <x:c r="T569" s="12">
        <x:v>291798.587569267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83183</x:v>
      </x:c>
      <x:c r="B570" s="1">
        <x:v>45074.6447282139</x:v>
      </x:c>
      <x:c r="C570" s="6">
        <x:v>28.395172103333334</x:v>
      </x:c>
      <x:c r="D570" s="14" t="s">
        <x:v>125</x:v>
      </x:c>
      <x:c r="E570" s="15">
        <x:v>45071.592997690605</x:v>
      </x:c>
      <x:c r="F570" t="s">
        <x:v>127</x:v>
      </x:c>
      <x:c r="G570" s="6">
        <x:v>61.87339575850967</x:v>
      </x:c>
      <x:c r="H570" t="s">
        <x:v>115</x:v>
      </x:c>
      <x:c r="I570" s="6">
        <x:v>28.947614080419953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24.793999999999997</x:v>
      </x:c>
      <x:c r="S570" s="8">
        <x:v>117529.98300897877</x:v>
      </x:c>
      <x:c r="T570" s="12">
        <x:v>291800.9953349875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83193</x:v>
      </x:c>
      <x:c r="B571" s="1">
        <x:v>45074.64476282012</x:v>
      </x:c>
      <x:c r="C571" s="6">
        <x:v>28.445005068333334</x:v>
      </x:c>
      <x:c r="D571" s="14" t="s">
        <x:v>125</x:v>
      </x:c>
      <x:c r="E571" s="15">
        <x:v>45071.592997690605</x:v>
      </x:c>
      <x:c r="F571" t="s">
        <x:v>127</x:v>
      </x:c>
      <x:c r="G571" s="6">
        <x:v>61.844847239478355</x:v>
      </x:c>
      <x:c r="H571" t="s">
        <x:v>115</x:v>
      </x:c>
      <x:c r="I571" s="6">
        <x:v>28.95377615177449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24.798</x:v>
      </x:c>
      <x:c r="S571" s="8">
        <x:v>117548.54835643125</x:v>
      </x:c>
      <x:c r="T571" s="12">
        <x:v>291794.78277322685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83203</x:v>
      </x:c>
      <x:c r="B572" s="1">
        <x:v>45074.64479801413</x:v>
      </x:c>
      <x:c r="C572" s="6">
        <x:v>28.495684446666665</x:v>
      </x:c>
      <x:c r="D572" s="14" t="s">
        <x:v>125</x:v>
      </x:c>
      <x:c r="E572" s="15">
        <x:v>45071.592997690605</x:v>
      </x:c>
      <x:c r="F572" t="s">
        <x:v>127</x:v>
      </x:c>
      <x:c r="G572" s="6">
        <x:v>61.84994356413463</x:v>
      </x:c>
      <x:c r="H572" t="s">
        <x:v>115</x:v>
      </x:c>
      <x:c r="I572" s="6">
        <x:v>28.95377615177449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24.796999999999997</x:v>
      </x:c>
      <x:c r="S572" s="8">
        <x:v>117539.39398549935</x:v>
      </x:c>
      <x:c r="T572" s="12">
        <x:v>291800.11104797653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83213</x:v>
      </x:c>
      <x:c r="B573" s="1">
        <x:v>45074.64483235422</x:v>
      </x:c>
      <x:c r="C573" s="6">
        <x:v>28.54513418</x:v>
      </x:c>
      <x:c r="D573" s="14" t="s">
        <x:v>125</x:v>
      </x:c>
      <x:c r="E573" s="15">
        <x:v>45071.592997690605</x:v>
      </x:c>
      <x:c r="F573" t="s">
        <x:v>127</x:v>
      </x:c>
      <x:c r="G573" s="6">
        <x:v>61.844847239478355</x:v>
      </x:c>
      <x:c r="H573" t="s">
        <x:v>115</x:v>
      </x:c>
      <x:c r="I573" s="6">
        <x:v>28.95377615177449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24.798</x:v>
      </x:c>
      <x:c r="S573" s="8">
        <x:v>117553.31945585694</x:v>
      </x:c>
      <x:c r="T573" s="12">
        <x:v>291807.64891669515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83222</x:v>
      </x:c>
      <x:c r="B574" s="1">
        <x:v>45074.6448669962</x:v>
      </x:c>
      <x:c r="C574" s="6">
        <x:v>28.595018613333334</x:v>
      </x:c>
      <x:c r="D574" s="14" t="s">
        <x:v>125</x:v>
      </x:c>
      <x:c r="E574" s="15">
        <x:v>45071.592997690605</x:v>
      </x:c>
      <x:c r="F574" t="s">
        <x:v>127</x:v>
      </x:c>
      <x:c r="G574" s="6">
        <x:v>61.821407051475006</x:v>
      </x:c>
      <x:c r="H574" t="s">
        <x:v>115</x:v>
      </x:c>
      <x:c r="I574" s="6">
        <x:v>28.959938234447236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24.801</x:v>
      </x:c>
      <x:c r="S574" s="8">
        <x:v>117576.09161178635</x:v>
      </x:c>
      <x:c r="T574" s="12">
        <x:v>291808.2831608332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83232</x:v>
      </x:c>
      <x:c r="B575" s="1">
        <x:v>45074.644902202635</x:v>
      </x:c>
      <x:c r="C575" s="6">
        <x:v>28.645715891666665</x:v>
      </x:c>
      <x:c r="D575" s="14" t="s">
        <x:v>125</x:v>
      </x:c>
      <x:c r="E575" s="15">
        <x:v>45071.592997690605</x:v>
      </x:c>
      <x:c r="F575" t="s">
        <x:v>127</x:v>
      </x:c>
      <x:c r="G575" s="6">
        <x:v>61.82752722053186</x:v>
      </x:c>
      <x:c r="H575" t="s">
        <x:v>115</x:v>
      </x:c>
      <x:c r="I575" s="6">
        <x:v>28.947614080419953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24.802999999999997</x:v>
      </x:c>
      <x:c r="S575" s="8">
        <x:v>117599.6029158003</x:v>
      </x:c>
      <x:c r="T575" s="12">
        <x:v>291803.4349401633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83242</x:v>
      </x:c>
      <x:c r="B576" s="1">
        <x:v>45074.64493646179</x:v>
      </x:c>
      <x:c r="C576" s="6">
        <x:v>28.69504907</x:v>
      </x:c>
      <x:c r="D576" s="14" t="s">
        <x:v>125</x:v>
      </x:c>
      <x:c r="E576" s="15">
        <x:v>45071.592997690605</x:v>
      </x:c>
      <x:c r="F576" t="s">
        <x:v>127</x:v>
      </x:c>
      <x:c r="G576" s="6">
        <x:v>61.82243313227566</x:v>
      </x:c>
      <x:c r="H576" t="s">
        <x:v>115</x:v>
      </x:c>
      <x:c r="I576" s="6">
        <x:v>28.947614080419953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24.804</x:v>
      </x:c>
      <x:c r="S576" s="8">
        <x:v>117605.34714499861</x:v>
      </x:c>
      <x:c r="T576" s="12">
        <x:v>291821.8154550937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83252</x:v>
      </x:c>
      <x:c r="B577" s="1">
        <x:v>45074.64497166468</x:v>
      </x:c>
      <x:c r="C577" s="6">
        <x:v>28.745741236666667</x:v>
      </x:c>
      <x:c r="D577" s="14" t="s">
        <x:v>125</x:v>
      </x:c>
      <x:c r="E577" s="15">
        <x:v>45071.592997690605</x:v>
      </x:c>
      <x:c r="F577" t="s">
        <x:v>127</x:v>
      </x:c>
      <x:c r="G577" s="6">
        <x:v>61.78881955066356</x:v>
      </x:c>
      <x:c r="H577" t="s">
        <x:v>115</x:v>
      </x:c>
      <x:c r="I577" s="6">
        <x:v>28.95377615177449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24.808999999999997</x:v>
      </x:c>
      <x:c r="S577" s="8">
        <x:v>117608.03899591998</x:v>
      </x:c>
      <x:c r="T577" s="12">
        <x:v>291827.3017980188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83263</x:v>
      </x:c>
      <x:c r="B578" s="1">
        <x:v>45074.645006228115</x:v>
      </x:c>
      <x:c r="C578" s="6">
        <x:v>28.795512576666667</x:v>
      </x:c>
      <x:c r="D578" s="14" t="s">
        <x:v>125</x:v>
      </x:c>
      <x:c r="E578" s="15">
        <x:v>45071.592997690605</x:v>
      </x:c>
      <x:c r="F578" t="s">
        <x:v>127</x:v>
      </x:c>
      <x:c r="G578" s="6">
        <x:v>61.783729021157754</x:v>
      </x:c>
      <x:c r="H578" t="s">
        <x:v>115</x:v>
      </x:c>
      <x:c r="I578" s="6">
        <x:v>28.95377615177449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24.81</x:v>
      </x:c>
      <x:c r="S578" s="8">
        <x:v>117620.59409062467</x:v>
      </x:c>
      <x:c r="T578" s="12">
        <x:v>291808.36912574637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83267</x:v>
      </x:c>
      <x:c r="B579" s="1">
        <x:v>45074.64504108558</x:v>
      </x:c>
      <x:c r="C579" s="6">
        <x:v>28.845707335</x:v>
      </x:c>
      <x:c r="D579" s="14" t="s">
        <x:v>125</x:v>
      </x:c>
      <x:c r="E579" s="15">
        <x:v>45071.592997690605</x:v>
      </x:c>
      <x:c r="F579" t="s">
        <x:v>127</x:v>
      </x:c>
      <x:c r="G579" s="6">
        <x:v>61.78881955066356</x:v>
      </x:c>
      <x:c r="H579" t="s">
        <x:v>115</x:v>
      </x:c>
      <x:c r="I579" s="6">
        <x:v>28.95377615177449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24.808999999999997</x:v>
      </x:c>
      <x:c r="S579" s="8">
        <x:v>117618.80613896986</x:v>
      </x:c>
      <x:c r="T579" s="12">
        <x:v>291802.08224374027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83277</x:v>
      </x:c>
      <x:c r="B580" s="1">
        <x:v>45074.64507578348</x:v>
      </x:c>
      <x:c r="C580" s="6">
        <x:v>28.895672301666668</x:v>
      </x:c>
      <x:c r="D580" s="14" t="s">
        <x:v>125</x:v>
      </x:c>
      <x:c r="E580" s="15">
        <x:v>45071.592997690605</x:v>
      </x:c>
      <x:c r="F580" t="s">
        <x:v>127</x:v>
      </x:c>
      <x:c r="G580" s="6">
        <x:v>61.76540257821241</x:v>
      </x:c>
      <x:c r="H580" t="s">
        <x:v>115</x:v>
      </x:c>
      <x:c r="I580" s="6">
        <x:v>28.959938234447236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24.811999999999998</x:v>
      </x:c>
      <x:c r="S580" s="8">
        <x:v>117648.3214347388</x:v>
      </x:c>
      <x:c r="T580" s="12">
        <x:v>291808.3907446901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83293</x:v>
      </x:c>
      <x:c r="B581" s="1">
        <x:v>45074.64511031701</x:v>
      </x:c>
      <x:c r="C581" s="6">
        <x:v>28.94540058666667</x:v>
      </x:c>
      <x:c r="D581" s="14" t="s">
        <x:v>125</x:v>
      </x:c>
      <x:c r="E581" s="15">
        <x:v>45071.592997690605</x:v>
      </x:c>
      <x:c r="F581" t="s">
        <x:v>127</x:v>
      </x:c>
      <x:c r="G581" s="6">
        <x:v>61.77354940963323</x:v>
      </x:c>
      <x:c r="H581" t="s">
        <x:v>115</x:v>
      </x:c>
      <x:c r="I581" s="6">
        <x:v>28.95377615177449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24.811999999999998</x:v>
      </x:c>
      <x:c r="S581" s="8">
        <x:v>117642.75205402343</x:v>
      </x:c>
      <x:c r="T581" s="12">
        <x:v>291819.50279715727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83303</x:v>
      </x:c>
      <x:c r="B582" s="1">
        <x:v>45074.64514479526</x:v>
      </x:c>
      <x:c r="C582" s="6">
        <x:v>28.995049261666665</x:v>
      </x:c>
      <x:c r="D582" s="14" t="s">
        <x:v>125</x:v>
      </x:c>
      <x:c r="E582" s="15">
        <x:v>45071.592997690605</x:v>
      </x:c>
      <x:c r="F582" t="s">
        <x:v>127</x:v>
      </x:c>
      <x:c r="G582" s="6">
        <x:v>61.74505178947484</x:v>
      </x:c>
      <x:c r="H582" t="s">
        <x:v>115</x:v>
      </x:c>
      <x:c r="I582" s="6">
        <x:v>28.959938234447236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24.816</x:v>
      </x:c>
      <x:c r="S582" s="8">
        <x:v>117645.66708790854</x:v>
      </x:c>
      <x:c r="T582" s="12">
        <x:v>291806.33760470833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83313</x:v>
      </x:c>
      <x:c r="B583" s="1">
        <x:v>45074.64517999467</x:v>
      </x:c>
      <x:c r="C583" s="6">
        <x:v>29.045736423333334</x:v>
      </x:c>
      <x:c r="D583" s="14" t="s">
        <x:v>125</x:v>
      </x:c>
      <x:c r="E583" s="15">
        <x:v>45071.592997690605</x:v>
      </x:c>
      <x:c r="F583" t="s">
        <x:v>127</x:v>
      </x:c>
      <x:c r="G583" s="6">
        <x:v>61.75319597475749</x:v>
      </x:c>
      <x:c r="H583" t="s">
        <x:v>115</x:v>
      </x:c>
      <x:c r="I583" s="6">
        <x:v>28.95377615177449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24.816</x:v>
      </x:c>
      <x:c r="S583" s="8">
        <x:v>117653.8878946751</x:v>
      </x:c>
      <x:c r="T583" s="12">
        <x:v>291806.9555072733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83323</x:v>
      </x:c>
      <x:c r="B584" s="1">
        <x:v>45074.645214672404</x:v>
      </x:c>
      <x:c r="C584" s="6">
        <x:v>29.095672363333332</x:v>
      </x:c>
      <x:c r="D584" s="14" t="s">
        <x:v>125</x:v>
      </x:c>
      <x:c r="E584" s="15">
        <x:v>45071.592997690605</x:v>
      </x:c>
      <x:c r="F584" t="s">
        <x:v>127</x:v>
      </x:c>
      <x:c r="G584" s="6">
        <x:v>61.74302215039246</x:v>
      </x:c>
      <x:c r="H584" t="s">
        <x:v>115</x:v>
      </x:c>
      <x:c r="I584" s="6">
        <x:v>28.95377615177449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24.817999999999998</x:v>
      </x:c>
      <x:c r="S584" s="8">
        <x:v>117660.55391397151</x:v>
      </x:c>
      <x:c r="T584" s="12">
        <x:v>291804.8665084476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83332</x:v>
      </x:c>
      <x:c r="B585" s="1">
        <x:v>45074.64524937046</x:v>
      </x:c>
      <x:c r="C585" s="6">
        <x:v>29.145637545</x:v>
      </x:c>
      <x:c r="D585" s="14" t="s">
        <x:v>125</x:v>
      </x:c>
      <x:c r="E585" s="15">
        <x:v>45071.592997690605</x:v>
      </x:c>
      <x:c r="F585" t="s">
        <x:v>127</x:v>
      </x:c>
      <x:c r="G585" s="6">
        <x:v>61.7145400673286</x:v>
      </x:c>
      <x:c r="H585" t="s">
        <x:v>115</x:v>
      </x:c>
      <x:c r="I585" s="6">
        <x:v>28.959938234447236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24.822</x:v>
      </x:c>
      <x:c r="S585" s="8">
        <x:v>117668.6728968446</x:v>
      </x:c>
      <x:c r="T585" s="12">
        <x:v>291811.9160127021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83343</x:v>
      </x:c>
      <x:c r="B586" s="1">
        <x:v>45074.64528392941</x:v>
      </x:c>
      <x:c r="C586" s="6">
        <x:v>29.195402436666665</x:v>
      </x:c>
      <x:c r="D586" s="14" t="s">
        <x:v>125</x:v>
      </x:c>
      <x:c r="E586" s="15">
        <x:v>45071.592997690605</x:v>
      </x:c>
      <x:c r="F586" t="s">
        <x:v>127</x:v>
      </x:c>
      <x:c r="G586" s="6">
        <x:v>61.694208553963044</x:v>
      </x:c>
      <x:c r="H586" t="s">
        <x:v>115</x:v>
      </x:c>
      <x:c r="I586" s="6">
        <x:v>28.959938234447236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24.825999999999997</x:v>
      </x:c>
      <x:c r="S586" s="8">
        <x:v>117679.01342064544</x:v>
      </x:c>
      <x:c r="T586" s="12">
        <x:v>291807.1643530109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83353</x:v>
      </x:c>
      <x:c r="B587" s="1">
        <x:v>45074.64531849239</x:v>
      </x:c>
      <x:c r="C587" s="6">
        <x:v>29.24517314</x:v>
      </x:c>
      <x:c r="D587" s="14" t="s">
        <x:v>125</x:v>
      </x:c>
      <x:c r="E587" s="15">
        <x:v>45071.592997690605</x:v>
      </x:c>
      <x:c r="F587" t="s">
        <x:v>127</x:v>
      </x:c>
      <x:c r="G587" s="6">
        <x:v>61.7145400673286</x:v>
      </x:c>
      <x:c r="H587" t="s">
        <x:v>115</x:v>
      </x:c>
      <x:c r="I587" s="6">
        <x:v>28.959938234447236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24.822</x:v>
      </x:c>
      <x:c r="S587" s="8">
        <x:v>117694.21810430351</x:v>
      </x:c>
      <x:c r="T587" s="12">
        <x:v>291791.6054798478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83362</x:v>
      </x:c>
      <x:c r="B588" s="1">
        <x:v>45074.64535307691</x:v>
      </x:c>
      <x:c r="C588" s="6">
        <x:v>29.29497483666667</x:v>
      </x:c>
      <x:c r="D588" s="14" t="s">
        <x:v>125</x:v>
      </x:c>
      <x:c r="E588" s="15">
        <x:v>45071.592997690605</x:v>
      </x:c>
      <x:c r="F588" t="s">
        <x:v>127</x:v>
      </x:c>
      <x:c r="G588" s="6">
        <x:v>61.689126879383224</x:v>
      </x:c>
      <x:c r="H588" t="s">
        <x:v>115</x:v>
      </x:c>
      <x:c r="I588" s="6">
        <x:v>28.959938234447236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24.826999999999998</x:v>
      </x:c>
      <x:c r="S588" s="8">
        <x:v>117702.84660500927</x:v>
      </x:c>
      <x:c r="T588" s="12">
        <x:v>291802.93589362537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83373</x:v>
      </x:c>
      <x:c r="B589" s="1">
        <x:v>45074.645388341654</x:v>
      </x:c>
      <x:c r="C589" s="6">
        <x:v>29.345756075</x:v>
      </x:c>
      <x:c r="D589" s="14" t="s">
        <x:v>125</x:v>
      </x:c>
      <x:c r="E589" s="15">
        <x:v>45071.592997690605</x:v>
      </x:c>
      <x:c r="F589" t="s">
        <x:v>127</x:v>
      </x:c>
      <x:c r="G589" s="6">
        <x:v>61.668804994213644</x:v>
      </x:c>
      <x:c r="H589" t="s">
        <x:v>115</x:v>
      </x:c>
      <x:c r="I589" s="6">
        <x:v>28.959938234447236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24.831</x:v>
      </x:c>
      <x:c r="S589" s="8">
        <x:v>117716.94903087169</x:v>
      </x:c>
      <x:c r="T589" s="12">
        <x:v>291802.7936887367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83383</x:v>
      </x:c>
      <x:c r="B590" s="1">
        <x:v>45074.64542296075</x:v>
      </x:c>
      <x:c r="C590" s="6">
        <x:v>29.395607568333332</x:v>
      </x:c>
      <x:c r="D590" s="14" t="s">
        <x:v>125</x:v>
      </x:c>
      <x:c r="E590" s="15">
        <x:v>45071.592997690605</x:v>
      </x:c>
      <x:c r="F590" t="s">
        <x:v>127</x:v>
      </x:c>
      <x:c r="G590" s="6">
        <x:v>61.658646938633886</x:v>
      </x:c>
      <x:c r="H590" t="s">
        <x:v>115</x:v>
      </x:c>
      <x:c r="I590" s="6">
        <x:v>28.959938234447236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24.833</x:v>
      </x:c>
      <x:c r="S590" s="8">
        <x:v>117736.2005393379</x:v>
      </x:c>
      <x:c r="T590" s="12">
        <x:v>291818.4615709003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83393</x:v>
      </x:c>
      <x:c r="B591" s="1">
        <x:v>45074.64545753456</x:v>
      </x:c>
      <x:c r="C591" s="6">
        <x:v>29.445393861666666</x:v>
      </x:c>
      <x:c r="D591" s="14" t="s">
        <x:v>125</x:v>
      </x:c>
      <x:c r="E591" s="15">
        <x:v>45071.592997690605</x:v>
      </x:c>
      <x:c r="F591" t="s">
        <x:v>127</x:v>
      </x:c>
      <x:c r="G591" s="6">
        <x:v>61.63833659895781</x:v>
      </x:c>
      <x:c r="H591" t="s">
        <x:v>115</x:v>
      </x:c>
      <x:c r="I591" s="6">
        <x:v>28.959938234447236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24.837</x:v>
      </x:c>
      <x:c r="S591" s="8">
        <x:v>117760.75348109595</x:v>
      </x:c>
      <x:c r="T591" s="12">
        <x:v>291815.5639521382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83402</x:v>
      </x:c>
      <x:c r="B592" s="1">
        <x:v>45074.64549210022</x:v>
      </x:c>
      <x:c r="C592" s="6">
        <x:v>29.495168406666668</x:v>
      </x:c>
      <x:c r="D592" s="14" t="s">
        <x:v>125</x:v>
      </x:c>
      <x:c r="E592" s="15">
        <x:v>45071.592997690605</x:v>
      </x:c>
      <x:c r="F592" t="s">
        <x:v>127</x:v>
      </x:c>
      <x:c r="G592" s="6">
        <x:v>61.631237221652604</x:v>
      </x:c>
      <x:c r="H592" t="s">
        <x:v>115</x:v>
      </x:c>
      <x:c r="I592" s="6">
        <x:v>28.95377615177449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24.84</x:v>
      </x:c>
      <x:c r="S592" s="8">
        <x:v>117775.4442249526</x:v>
      </x:c>
      <x:c r="T592" s="12">
        <x:v>291820.42965920066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83413</x:v>
      </x:c>
      <x:c r="B593" s="1">
        <x:v>45074.645526820335</x:v>
      </x:c>
      <x:c r="C593" s="6">
        <x:v>29.54516537</x:v>
      </x:c>
      <x:c r="D593" s="14" t="s">
        <x:v>125</x:v>
      </x:c>
      <x:c r="E593" s="15">
        <x:v>45071.592997690605</x:v>
      </x:c>
      <x:c r="F593" t="s">
        <x:v>127</x:v>
      </x:c>
      <x:c r="G593" s="6">
        <x:v>61.643413462599256</x:v>
      </x:c>
      <x:c r="H593" t="s">
        <x:v>115</x:v>
      </x:c>
      <x:c r="I593" s="6">
        <x:v>28.959938234447236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24.836</x:v>
      </x:c>
      <x:c r="S593" s="8">
        <x:v>117790.6382065168</x:v>
      </x:c>
      <x:c r="T593" s="12">
        <x:v>291833.44316745637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83423</x:v>
      </x:c>
      <x:c r="B594" s="1">
        <x:v>45074.64556144886</x:v>
      </x:c>
      <x:c r="C594" s="6">
        <x:v>29.595030451666666</x:v>
      </x:c>
      <x:c r="D594" s="14" t="s">
        <x:v>125</x:v>
      </x:c>
      <x:c r="E594" s="15">
        <x:v>45071.592997690605</x:v>
      </x:c>
      <x:c r="F594" t="s">
        <x:v>127</x:v>
      </x:c>
      <x:c r="G594" s="6">
        <x:v>61.63833659895781</x:v>
      </x:c>
      <x:c r="H594" t="s">
        <x:v>115</x:v>
      </x:c>
      <x:c r="I594" s="6">
        <x:v>28.959938234447236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24.837</x:v>
      </x:c>
      <x:c r="S594" s="8">
        <x:v>117782.09085983878</x:v>
      </x:c>
      <x:c r="T594" s="12">
        <x:v>291808.116561174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83433</x:v>
      </x:c>
      <x:c r="B595" s="1">
        <x:v>45074.64559618972</x:v>
      </x:c>
      <x:c r="C595" s="6">
        <x:v>29.645057291666667</x:v>
      </x:c>
      <x:c r="D595" s="14" t="s">
        <x:v>125</x:v>
      </x:c>
      <x:c r="E595" s="15">
        <x:v>45071.592997690605</x:v>
      </x:c>
      <x:c r="F595" t="s">
        <x:v>127</x:v>
      </x:c>
      <x:c r="G595" s="6">
        <x:v>61.62005688688607</x:v>
      </x:c>
      <x:c r="H595" t="s">
        <x:v>115</x:v>
      </x:c>
      <x:c r="I595" s="6">
        <x:v>28.966100328437733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24.839</x:v>
      </x:c>
      <x:c r="S595" s="8">
        <x:v>117796.48746808329</x:v>
      </x:c>
      <x:c r="T595" s="12">
        <x:v>291829.9948995469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83443</x:v>
      </x:c>
      <x:c r="B596" s="1">
        <x:v>45074.64563135464</x:v>
      </x:c>
      <x:c r="C596" s="6">
        <x:v>29.69569477</x:v>
      </x:c>
      <x:c r="D596" s="14" t="s">
        <x:v>125</x:v>
      </x:c>
      <x:c r="E596" s="15">
        <x:v>45071.592997690605</x:v>
      </x:c>
      <x:c r="F596" t="s">
        <x:v>127</x:v>
      </x:c>
      <x:c r="G596" s="6">
        <x:v>61.62310889226004</x:v>
      </x:c>
      <x:c r="H596" t="s">
        <x:v>115</x:v>
      </x:c>
      <x:c r="I596" s="6">
        <x:v>28.959938234447236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24.84</x:v>
      </x:c>
      <x:c r="S596" s="8">
        <x:v>117794.55797222379</x:v>
      </x:c>
      <x:c r="T596" s="12">
        <x:v>291815.99702317064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83453</x:v>
      </x:c>
      <x:c r="B597" s="1">
        <x:v>45074.645666022</x:v>
      </x:c>
      <x:c r="C597" s="6">
        <x:v>29.745615776666668</x:v>
      </x:c>
      <x:c r="D597" s="14" t="s">
        <x:v>125</x:v>
      </x:c>
      <x:c r="E597" s="15">
        <x:v>45071.592997690605</x:v>
      </x:c>
      <x:c r="F597" t="s">
        <x:v>127</x:v>
      </x:c>
      <x:c r="G597" s="6">
        <x:v>61.592666452206466</x:v>
      </x:c>
      <x:c r="H597" t="s">
        <x:v>115</x:v>
      </x:c>
      <x:c r="I597" s="6">
        <x:v>28.959938234447236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24.845999999999997</x:v>
      </x:c>
      <x:c r="S597" s="8">
        <x:v>117809.35539109532</x:v>
      </x:c>
      <x:c r="T597" s="12">
        <x:v>291818.2768294234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83462</x:v>
      </x:c>
      <x:c r="B598" s="1">
        <x:v>45074.645700489</x:v>
      </x:c>
      <x:c r="C598" s="6">
        <x:v>29.795248253333334</x:v>
      </x:c>
      <x:c r="D598" s="14" t="s">
        <x:v>125</x:v>
      </x:c>
      <x:c r="E598" s="15">
        <x:v>45071.592997690605</x:v>
      </x:c>
      <x:c r="F598" t="s">
        <x:v>127</x:v>
      </x:c>
      <x:c r="G598" s="6">
        <x:v>61.579472243039696</x:v>
      </x:c>
      <x:c r="H598" t="s">
        <x:v>115</x:v>
      </x:c>
      <x:c r="I598" s="6">
        <x:v>28.966100328437733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24.846999999999998</x:v>
      </x:c>
      <x:c r="S598" s="8">
        <x:v>117810.29207949538</x:v>
      </x:c>
      <x:c r="T598" s="12">
        <x:v>291818.921811064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83473</x:v>
      </x:c>
      <x:c r="B599" s="1">
        <x:v>45074.64573509301</x:v>
      </x:c>
      <x:c r="C599" s="6">
        <x:v>29.845078025</x:v>
      </x:c>
      <x:c r="D599" s="14" t="s">
        <x:v>125</x:v>
      </x:c>
      <x:c r="E599" s="15">
        <x:v>45071.592997690605</x:v>
      </x:c>
      <x:c r="F599" t="s">
        <x:v>127</x:v>
      </x:c>
      <x:c r="G599" s="6">
        <x:v>61.56426092421761</x:v>
      </x:c>
      <x:c r="H599" t="s">
        <x:v>115</x:v>
      </x:c>
      <x:c r="I599" s="6">
        <x:v>28.966100328437733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24.849999999999998</x:v>
      </x:c>
      <x:c r="S599" s="8">
        <x:v>117827.1388622594</x:v>
      </x:c>
      <x:c r="T599" s="12">
        <x:v>291825.93412274035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83483</x:v>
      </x:c>
      <x:c r="B600" s="1">
        <x:v>45074.645769765164</x:v>
      </x:c>
      <x:c r="C600" s="6">
        <x:v>29.895005936666667</x:v>
      </x:c>
      <x:c r="D600" s="14" t="s">
        <x:v>125</x:v>
      </x:c>
      <x:c r="E600" s="15">
        <x:v>45071.592997690605</x:v>
      </x:c>
      <x:c r="F600" t="s">
        <x:v>127</x:v>
      </x:c>
      <x:c r="G600" s="6">
        <x:v>61.5723810965892</x:v>
      </x:c>
      <x:c r="H600" t="s">
        <x:v>115</x:v>
      </x:c>
      <x:c r="I600" s="6">
        <x:v>28.959938234447236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24.849999999999998</x:v>
      </x:c>
      <x:c r="S600" s="8">
        <x:v>117839.52563731234</x:v>
      </x:c>
      <x:c r="T600" s="12">
        <x:v>291810.7042303058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83492</x:v>
      </x:c>
      <x:c r="B601" s="1">
        <x:v>45074.64580490035</x:v>
      </x:c>
      <x:c r="C601" s="6">
        <x:v>29.945600595</x:v>
      </x:c>
      <x:c r="D601" s="14" t="s">
        <x:v>125</x:v>
      </x:c>
      <x:c r="E601" s="15">
        <x:v>45071.592997690605</x:v>
      </x:c>
      <x:c r="F601" t="s">
        <x:v>127</x:v>
      </x:c>
      <x:c r="G601" s="6">
        <x:v>61.54398588360163</x:v>
      </x:c>
      <x:c r="H601" t="s">
        <x:v>115</x:v>
      </x:c>
      <x:c r="I601" s="6">
        <x:v>28.966100328437733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24.854</x:v>
      </x:c>
      <x:c r="S601" s="8">
        <x:v>117847.74369756087</x:v>
      </x:c>
      <x:c r="T601" s="12">
        <x:v>291820.49111509824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83503</x:v>
      </x:c>
      <x:c r="B602" s="1">
        <x:v>45074.645839463825</x:v>
      </x:c>
      <x:c r="C602" s="6">
        <x:v>29.995372</x:v>
      </x:c>
      <x:c r="D602" s="14" t="s">
        <x:v>125</x:v>
      </x:c>
      <x:c r="E602" s="15">
        <x:v>45071.592997690605</x:v>
      </x:c>
      <x:c r="F602" t="s">
        <x:v>127</x:v>
      </x:c>
      <x:c r="G602" s="6">
        <x:v>61.52878463929638</x:v>
      </x:c>
      <x:c r="H602" t="s">
        <x:v>115</x:v>
      </x:c>
      <x:c r="I602" s="6">
        <x:v>28.966100328437733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24.857</x:v>
      </x:c>
      <x:c r="S602" s="8">
        <x:v>117870.3455652776</x:v>
      </x:c>
      <x:c r="T602" s="12">
        <x:v>291824.35898389295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83512</x:v>
      </x:c>
      <x:c r="B603" s="1">
        <x:v>45074.6458740061</x:v>
      </x:c>
      <x:c r="C603" s="6">
        <x:v>30.045112876666668</x:v>
      </x:c>
      <x:c r="D603" s="14" t="s">
        <x:v>125</x:v>
      </x:c>
      <x:c r="E603" s="15">
        <x:v>45071.592997690605</x:v>
      </x:c>
      <x:c r="F603" t="s">
        <x:v>127</x:v>
      </x:c>
      <x:c r="G603" s="6">
        <x:v>61.53385124122339</x:v>
      </x:c>
      <x:c r="H603" t="s">
        <x:v>115</x:v>
      </x:c>
      <x:c r="I603" s="6">
        <x:v>28.966100328437733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24.855999999999998</x:v>
      </x:c>
      <x:c r="S603" s="8">
        <x:v>117885.51594810095</x:v>
      </x:c>
      <x:c r="T603" s="12">
        <x:v>291820.79115635436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83523</x:v>
      </x:c>
      <x:c r="B604" s="1">
        <x:v>45074.645908822065</x:v>
      </x:c>
      <x:c r="C604" s="6">
        <x:v>30.095247863333334</x:v>
      </x:c>
      <x:c r="D604" s="14" t="s">
        <x:v>125</x:v>
      </x:c>
      <x:c r="E604" s="15">
        <x:v>45071.592997690605</x:v>
      </x:c>
      <x:c r="F604" t="s">
        <x:v>127</x:v>
      </x:c>
      <x:c r="G604" s="6">
        <x:v>61.53385124122339</x:v>
      </x:c>
      <x:c r="H604" t="s">
        <x:v>115</x:v>
      </x:c>
      <x:c r="I604" s="6">
        <x:v>28.966100328437733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24.855999999999998</x:v>
      </x:c>
      <x:c r="S604" s="8">
        <x:v>117896.68413038953</x:v>
      </x:c>
      <x:c r="T604" s="12">
        <x:v>291822.59813107445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83532</x:v>
      </x:c>
      <x:c r="B605" s="1">
        <x:v>45074.64594346624</x:v>
      </x:c>
      <x:c r="C605" s="6">
        <x:v>30.145135475</x:v>
      </x:c>
      <x:c r="D605" s="14" t="s">
        <x:v>125</x:v>
      </x:c>
      <x:c r="E605" s="15">
        <x:v>45071.592997690605</x:v>
      </x:c>
      <x:c r="F605" t="s">
        <x:v>127</x:v>
      </x:c>
      <x:c r="G605" s="6">
        <x:v>61.500411658903005</x:v>
      </x:c>
      <x:c r="H605" t="s">
        <x:v>115</x:v>
      </x:c>
      <x:c r="I605" s="6">
        <x:v>28.972262433747346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24.860999999999997</x:v>
      </x:c>
      <x:c r="S605" s="8">
        <x:v>117905.37618522468</x:v>
      </x:c>
      <x:c r="T605" s="12">
        <x:v>291838.86282646144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83543</x:v>
      </x:c>
      <x:c r="B606" s="1">
        <x:v>45074.645978612665</x:v>
      </x:c>
      <x:c r="C606" s="6">
        <x:v>30.195746326666665</x:v>
      </x:c>
      <x:c r="D606" s="14" t="s">
        <x:v>125</x:v>
      </x:c>
      <x:c r="E606" s="15">
        <x:v>45071.592997690605</x:v>
      </x:c>
      <x:c r="F606" t="s">
        <x:v>127</x:v>
      </x:c>
      <x:c r="G606" s="6">
        <x:v>61.49839509344269</x:v>
      </x:c>
      <x:c r="H606" t="s">
        <x:v>115</x:v>
      </x:c>
      <x:c r="I606" s="6">
        <x:v>28.966100328437733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24.863</x:v>
      </x:c>
      <x:c r="S606" s="8">
        <x:v>117908.86329589781</x:v>
      </x:c>
      <x:c r="T606" s="12">
        <x:v>291818.4369225763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83552</x:v>
      </x:c>
      <x:c r="B607" s="1">
        <x:v>45074.64601332066</x:v>
      </x:c>
      <x:c r="C607" s="6">
        <x:v>30.245725838333332</x:v>
      </x:c>
      <x:c r="D607" s="14" t="s">
        <x:v>125</x:v>
      </x:c>
      <x:c r="E607" s="15">
        <x:v>45071.592997690605</x:v>
      </x:c>
      <x:c r="F607" t="s">
        <x:v>127</x:v>
      </x:c>
      <x:c r="G607" s="6">
        <x:v>61.49839509344269</x:v>
      </x:c>
      <x:c r="H607" t="s">
        <x:v>115</x:v>
      </x:c>
      <x:c r="I607" s="6">
        <x:v>28.966100328437733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24.863</x:v>
      </x:c>
      <x:c r="S607" s="8">
        <x:v>117929.9980121399</x:v>
      </x:c>
      <x:c r="T607" s="12">
        <x:v>291820.4783910664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83562</x:v>
      </x:c>
      <x:c r="B608" s="1">
        <x:v>45074.64604786812</x:v>
      </x:c>
      <x:c r="C608" s="6">
        <x:v>30.295474181666666</x:v>
      </x:c>
      <x:c r="D608" s="14" t="s">
        <x:v>125</x:v>
      </x:c>
      <x:c r="E608" s="15">
        <x:v>45071.592997690605</x:v>
      </x:c>
      <x:c r="F608" t="s">
        <x:v>127</x:v>
      </x:c>
      <x:c r="G608" s="6">
        <x:v>61.49333184616505</x:v>
      </x:c>
      <x:c r="H608" t="s">
        <x:v>115</x:v>
      </x:c>
      <x:c r="I608" s="6">
        <x:v>28.966100328437733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24.863999999999997</x:v>
      </x:c>
      <x:c r="S608" s="8">
        <x:v>117934.2802687898</x:v>
      </x:c>
      <x:c r="T608" s="12">
        <x:v>291822.9815989469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83573</x:v>
      </x:c>
      <x:c r="B609" s="1">
        <x:v>45074.64608256398</x:v>
      </x:c>
      <x:c r="C609" s="6">
        <x:v>30.345436226666667</x:v>
      </x:c>
      <x:c r="D609" s="14" t="s">
        <x:v>125</x:v>
      </x:c>
      <x:c r="E609" s="15">
        <x:v>45071.592997690605</x:v>
      </x:c>
      <x:c r="F609" t="s">
        <x:v>127</x:v>
      </x:c>
      <x:c r="G609" s="6">
        <x:v>61.491316422142084</x:v>
      </x:c>
      <x:c r="H609" t="s">
        <x:v>115</x:v>
      </x:c>
      <x:c r="I609" s="6">
        <x:v>28.959938234447236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24.866</x:v>
      </x:c>
      <x:c r="S609" s="8">
        <x:v>117954.5585842623</x:v>
      </x:c>
      <x:c r="T609" s="12">
        <x:v>291830.9965399391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83583</x:v>
      </x:c>
      <x:c r="B610" s="1">
        <x:v>45074.646117099976</x:v>
      </x:c>
      <x:c r="C610" s="6">
        <x:v>30.395168058333333</x:v>
      </x:c>
      <x:c r="D610" s="14" t="s">
        <x:v>125</x:v>
      </x:c>
      <x:c r="E610" s="15">
        <x:v>45071.592997690605</x:v>
      </x:c>
      <x:c r="F610" t="s">
        <x:v>127</x:v>
      </x:c>
      <x:c r="G610" s="6">
        <x:v>61.48320678849932</x:v>
      </x:c>
      <x:c r="H610" t="s">
        <x:v>115</x:v>
      </x:c>
      <x:c r="I610" s="6">
        <x:v>28.966100328437733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24.866</x:v>
      </x:c>
      <x:c r="S610" s="8">
        <x:v>117971.66614391832</x:v>
      </x:c>
      <x:c r="T610" s="12">
        <x:v>291829.63650683983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83593</x:v>
      </x:c>
      <x:c r="B611" s="1">
        <x:v>45074.6461517031</x:v>
      </x:c>
      <x:c r="C611" s="6">
        <x:v>30.44499656</x:v>
      </x:c>
      <x:c r="D611" s="14" t="s">
        <x:v>125</x:v>
      </x:c>
      <x:c r="E611" s="15">
        <x:v>45071.592997690605</x:v>
      </x:c>
      <x:c r="F611" t="s">
        <x:v>127</x:v>
      </x:c>
      <x:c r="G611" s="6">
        <x:v>61.46296241896825</x:v>
      </x:c>
      <x:c r="H611" t="s">
        <x:v>115</x:v>
      </x:c>
      <x:c r="I611" s="6">
        <x:v>28.966100328437733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24.869999999999997</x:v>
      </x:c>
      <x:c r="S611" s="8">
        <x:v>117985.58822222352</x:v>
      </x:c>
      <x:c r="T611" s="12">
        <x:v>291843.41784256604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83603</x:v>
      </x:c>
      <x:c r="B612" s="1">
        <x:v>45074.64618686722</x:v>
      </x:c>
      <x:c r="C612" s="6">
        <x:v>30.49563289</x:v>
      </x:c>
      <x:c r="D612" s="14" t="s">
        <x:v>125</x:v>
      </x:c>
      <x:c r="E612" s="15">
        <x:v>45071.592997690605</x:v>
      </x:c>
      <x:c r="F612" t="s">
        <x:v>127</x:v>
      </x:c>
      <x:c r="G612" s="6">
        <x:v>61.46802279328294</x:v>
      </x:c>
      <x:c r="H612" t="s">
        <x:v>115</x:v>
      </x:c>
      <x:c r="I612" s="6">
        <x:v>28.966100328437733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24.869</x:v>
      </x:c>
      <x:c r="S612" s="8">
        <x:v>117992.26996829448</x:v>
      </x:c>
      <x:c r="T612" s="12">
        <x:v>291853.20340043923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83606</x:v>
      </x:c>
      <x:c r="B613" s="1">
        <x:v>45074.646221415234</x:v>
      </x:c>
      <x:c r="C613" s="6">
        <x:v>30.54538202333333</x:v>
      </x:c>
      <x:c r="D613" s="14" t="s">
        <x:v>125</x:v>
      </x:c>
      <x:c r="E613" s="15">
        <x:v>45071.592997690605</x:v>
      </x:c>
      <x:c r="F613" t="s">
        <x:v>127</x:v>
      </x:c>
      <x:c r="G613" s="6">
        <x:v>61.442725707155816</x:v>
      </x:c>
      <x:c r="H613" t="s">
        <x:v>115</x:v>
      </x:c>
      <x:c r="I613" s="6">
        <x:v>28.966100328437733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24.874</x:v>
      </x:c>
      <x:c r="S613" s="8">
        <x:v>118000.17430401548</x:v>
      </x:c>
      <x:c r="T613" s="12">
        <x:v>291840.0994573178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83616</x:v>
      </x:c>
      <x:c r="B614" s="1">
        <x:v>45074.646255996435</x:v>
      </x:c>
      <x:c r="C614" s="6">
        <x:v>30.59517895833333</x:v>
      </x:c>
      <x:c r="D614" s="14" t="s">
        <x:v>125</x:v>
      </x:c>
      <x:c r="E614" s="15">
        <x:v>45071.592997690605</x:v>
      </x:c>
      <x:c r="F614" t="s">
        <x:v>127</x:v>
      </x:c>
      <x:c r="G614" s="6">
        <x:v>61.41238498887584</x:v>
      </x:c>
      <x:c r="H614" t="s">
        <x:v>115</x:v>
      </x:c>
      <x:c r="I614" s="6">
        <x:v>28.966100328437733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24.88</x:v>
      </x:c>
      <x:c r="S614" s="8">
        <x:v>118020.31259474889</x:v>
      </x:c>
      <x:c r="T614" s="12">
        <x:v>291849.0014435673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83633</x:v>
      </x:c>
      <x:c r="B615" s="1">
        <x:v>45074.64629072664</x:v>
      </x:c>
      <x:c r="C615" s="6">
        <x:v>30.645190448333334</x:v>
      </x:c>
      <x:c r="D615" s="14" t="s">
        <x:v>125</x:v>
      </x:c>
      <x:c r="E615" s="15">
        <x:v>45071.592997690605</x:v>
      </x:c>
      <x:c r="F615" t="s">
        <x:v>127</x:v>
      </x:c>
      <x:c r="G615" s="6">
        <x:v>61.41744057993956</x:v>
      </x:c>
      <x:c r="H615" t="s">
        <x:v>115</x:v>
      </x:c>
      <x:c r="I615" s="6">
        <x:v>28.966100328437733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24.878999999999998</x:v>
      </x:c>
      <x:c r="S615" s="8">
        <x:v>118032.40779560513</x:v>
      </x:c>
      <x:c r="T615" s="12">
        <x:v>291842.03515171766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83643</x:v>
      </x:c>
      <x:c r="B616" s="1">
        <x:v>45074.64632530338</x:v>
      </x:c>
      <x:c r="C616" s="6">
        <x:v>30.694980956666665</x:v>
      </x:c>
      <x:c r="D616" s="14" t="s">
        <x:v>125</x:v>
      </x:c>
      <x:c r="E616" s="15">
        <x:v>45071.592997690605</x:v>
      </x:c>
      <x:c r="F616" t="s">
        <x:v>127</x:v>
      </x:c>
      <x:c r="G616" s="6">
        <x:v>61.40026520032657</x:v>
      </x:c>
      <x:c r="H616" t="s">
        <x:v>115</x:v>
      </x:c>
      <x:c r="I616" s="6">
        <x:v>28.959938234447236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24.883999999999997</x:v>
      </x:c>
      <x:c r="S616" s="8">
        <x:v>118043.84789632626</x:v>
      </x:c>
      <x:c r="T616" s="12">
        <x:v>291851.09834865766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83652</x:v>
      </x:c>
      <x:c r="B617" s="1">
        <x:v>45074.64636046992</x:v>
      </x:c>
      <x:c r="C617" s="6">
        <x:v>30.745620775</x:v>
      </x:c>
      <x:c r="D617" s="14" t="s">
        <x:v>125</x:v>
      </x:c>
      <x:c r="E617" s="15">
        <x:v>45071.592997690605</x:v>
      </x:c>
      <x:c r="F617" t="s">
        <x:v>127</x:v>
      </x:c>
      <x:c r="G617" s="6">
        <x:v>61.39722108331546</x:v>
      </x:c>
      <x:c r="H617" t="s">
        <x:v>115</x:v>
      </x:c>
      <x:c r="I617" s="6">
        <x:v>28.966100328437733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24.883</x:v>
      </x:c>
      <x:c r="S617" s="8">
        <x:v>118068.39575740378</x:v>
      </x:c>
      <x:c r="T617" s="12">
        <x:v>291843.5727317837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83663</x:v>
      </x:c>
      <x:c r="B618" s="1">
        <x:v>45074.64639501652</x:v>
      </x:c>
      <x:c r="C618" s="6">
        <x:v>30.795367886666668</x:v>
      </x:c>
      <x:c r="D618" s="14" t="s">
        <x:v>125</x:v>
      </x:c>
      <x:c r="E618" s="15">
        <x:v>45071.592997690605</x:v>
      </x:c>
      <x:c r="F618" t="s">
        <x:v>127</x:v>
      </x:c>
      <x:c r="G618" s="6">
        <x:v>61.37700923136839</x:v>
      </x:c>
      <x:c r="H618" t="s">
        <x:v>115</x:v>
      </x:c>
      <x:c r="I618" s="6">
        <x:v>28.966100328437733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24.886999999999997</x:v>
      </x:c>
      <x:c r="S618" s="8">
        <x:v>118081.57581426331</x:v>
      </x:c>
      <x:c r="T618" s="12">
        <x:v>291847.2246746659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83673</x:v>
      </x:c>
      <x:c r="B619" s="1">
        <x:v>45074.64642961245</x:v>
      </x:c>
      <x:c r="C619" s="6">
        <x:v>30.845186006666665</x:v>
      </x:c>
      <x:c r="D619" s="14" t="s">
        <x:v>125</x:v>
      </x:c>
      <x:c r="E619" s="15">
        <x:v>45071.592997690605</x:v>
      </x:c>
      <x:c r="F619" t="s">
        <x:v>127</x:v>
      </x:c>
      <x:c r="G619" s="6">
        <x:v>61.36386384918483</x:v>
      </x:c>
      <x:c r="H619" t="s">
        <x:v>115</x:v>
      </x:c>
      <x:c r="I619" s="6">
        <x:v>28.972262433747346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24.887999999999998</x:v>
      </x:c>
      <x:c r="S619" s="8">
        <x:v>118099.2099031663</x:v>
      </x:c>
      <x:c r="T619" s="12">
        <x:v>291849.8569687832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83683</x:v>
      </x:c>
      <x:c r="B620" s="1">
        <x:v>45074.646464193276</x:v>
      </x:c>
      <x:c r="C620" s="6">
        <x:v>30.89498241</x:v>
      </x:c>
      <x:c r="D620" s="14" t="s">
        <x:v>125</x:v>
      </x:c>
      <x:c r="E620" s="15">
        <x:v>45071.592997690605</x:v>
      </x:c>
      <x:c r="F620" t="s">
        <x:v>127</x:v>
      </x:c>
      <x:c r="G620" s="6">
        <x:v>61.37195746239276</x:v>
      </x:c>
      <x:c r="H620" t="s">
        <x:v>115</x:v>
      </x:c>
      <x:c r="I620" s="6">
        <x:v>28.966100328437733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24.887999999999998</x:v>
      </x:c>
      <x:c r="S620" s="8">
        <x:v>118102.5746411753</x:v>
      </x:c>
      <x:c r="T620" s="12">
        <x:v>291841.9653190477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83692</x:v>
      </x:c>
      <x:c r="B621" s="1">
        <x:v>45074.64649931558</x:v>
      </x:c>
      <x:c r="C621" s="6">
        <x:v>30.945558538333334</x:v>
      </x:c>
      <x:c r="D621" s="14" t="s">
        <x:v>125</x:v>
      </x:c>
      <x:c r="E621" s="15">
        <x:v>45071.592997690605</x:v>
      </x:c>
      <x:c r="F621" t="s">
        <x:v>127</x:v>
      </x:c>
      <x:c r="G621" s="6">
        <x:v>61.36082224663124</x:v>
      </x:c>
      <x:c r="H621" t="s">
        <x:v>115</x:v>
      </x:c>
      <x:c r="I621" s="6">
        <x:v>28.97842455037471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24.886999999999997</x:v>
      </x:c>
      <x:c r="S621" s="8">
        <x:v>118124.30363159913</x:v>
      </x:c>
      <x:c r="T621" s="12">
        <x:v>291855.38944717374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83702</x:v>
      </x:c>
      <x:c r="B622" s="1">
        <x:v>45074.64653402973</x:v>
      </x:c>
      <x:c r="C622" s="6">
        <x:v>30.99554691</x:v>
      </x:c>
      <x:c r="D622" s="14" t="s">
        <x:v>125</x:v>
      </x:c>
      <x:c r="E622" s="15">
        <x:v>45071.592997690605</x:v>
      </x:c>
      <x:c r="F622" t="s">
        <x:v>127</x:v>
      </x:c>
      <x:c r="G622" s="6">
        <x:v>61.34670577845209</x:v>
      </x:c>
      <x:c r="H622" t="s">
        <x:v>115</x:v>
      </x:c>
      <x:c r="I622" s="6">
        <x:v>28.966100328437733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24.892999999999997</x:v>
      </x:c>
      <x:c r="S622" s="8">
        <x:v>118120.70863638057</x:v>
      </x:c>
      <x:c r="T622" s="12">
        <x:v>291836.413813368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83713</x:v>
      </x:c>
      <x:c r="B623" s="1">
        <x:v>45074.64656861576</x:v>
      </x:c>
      <x:c r="C623" s="6">
        <x:v>31.045350788333334</x:v>
      </x:c>
      <x:c r="D623" s="14" t="s">
        <x:v>125</x:v>
      </x:c>
      <x:c r="E623" s="15">
        <x:v>45071.592997690605</x:v>
      </x:c>
      <x:c r="F623" t="s">
        <x:v>127</x:v>
      </x:c>
      <x:c r="G623" s="6">
        <x:v>61.333567199216496</x:v>
      </x:c>
      <x:c r="H623" t="s">
        <x:v>115</x:v>
      </x:c>
      <x:c r="I623" s="6">
        <x:v>28.972262433747346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24.894</x:v>
      </x:c>
      <x:c r="S623" s="8">
        <x:v>118142.01272064251</x:v>
      </x:c>
      <x:c r="T623" s="12">
        <x:v>291849.87142653647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83723</x:v>
      </x:c>
      <x:c r="B624" s="1">
        <x:v>45074.646603253525</x:v>
      </x:c>
      <x:c r="C624" s="6">
        <x:v>31.095229168333333</x:v>
      </x:c>
      <x:c r="D624" s="14" t="s">
        <x:v>125</x:v>
      </x:c>
      <x:c r="E624" s="15">
        <x:v>45071.592997690605</x:v>
      </x:c>
      <x:c r="F624" t="s">
        <x:v>127</x:v>
      </x:c>
      <x:c r="G624" s="6">
        <x:v>61.32651302067164</x:v>
      </x:c>
      <x:c r="H624" t="s">
        <x:v>115</x:v>
      </x:c>
      <x:c r="I624" s="6">
        <x:v>28.966100328437733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24.897</x:v>
      </x:c>
      <x:c r="S624" s="8">
        <x:v>118160.93008807642</x:v>
      </x:c>
      <x:c r="T624" s="12">
        <x:v>291862.500966838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83733</x:v>
      </x:c>
      <x:c r="B625" s="1">
        <x:v>45074.64663789992</x:v>
      </x:c>
      <x:c r="C625" s="6">
        <x:v>31.145119976666667</x:v>
      </x:c>
      <x:c r="D625" s="14" t="s">
        <x:v>125</x:v>
      </x:c>
      <x:c r="E625" s="15">
        <x:v>45071.592997690605</x:v>
      </x:c>
      <x:c r="F625" t="s">
        <x:v>127</x:v>
      </x:c>
      <x:c r="G625" s="6">
        <x:v>61.32146602367386</x:v>
      </x:c>
      <x:c r="H625" t="s">
        <x:v>115</x:v>
      </x:c>
      <x:c r="I625" s="6">
        <x:v>28.966100328437733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24.898</x:v>
      </x:c>
      <x:c r="S625" s="8">
        <x:v>118166.36897400417</x:v>
      </x:c>
      <x:c r="T625" s="12">
        <x:v>291862.56814904703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83743</x:v>
      </x:c>
      <x:c r="B626" s="1">
        <x:v>45074.64667298837</x:v>
      </x:c>
      <x:c r="C626" s="6">
        <x:v>31.195647348333335</x:v>
      </x:c>
      <x:c r="D626" s="14" t="s">
        <x:v>125</x:v>
      </x:c>
      <x:c r="E626" s="15">
        <x:v>45071.592997690605</x:v>
      </x:c>
      <x:c r="F626" t="s">
        <x:v>127</x:v>
      </x:c>
      <x:c r="G626" s="6">
        <x:v>61.32146602367386</x:v>
      </x:c>
      <x:c r="H626" t="s">
        <x:v>115</x:v>
      </x:c>
      <x:c r="I626" s="6">
        <x:v>28.966100328437733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24.898</x:v>
      </x:c>
      <x:c r="S626" s="8">
        <x:v>118169.7352499515</x:v>
      </x:c>
      <x:c r="T626" s="12">
        <x:v>291854.9534560737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83752</x:v>
      </x:c>
      <x:c r="B627" s="1">
        <x:v>45074.64670757264</x:v>
      </x:c>
      <x:c r="C627" s="6">
        <x:v>31.24544869</x:v>
      </x:c>
      <x:c r="D627" s="14" t="s">
        <x:v>125</x:v>
      </x:c>
      <x:c r="E627" s="15">
        <x:v>45071.592997690605</x:v>
      </x:c>
      <x:c r="F627" t="s">
        <x:v>127</x:v>
      </x:c>
      <x:c r="G627" s="6">
        <x:v>61.29119405343389</x:v>
      </x:c>
      <x:c r="H627" t="s">
        <x:v>115</x:v>
      </x:c>
      <x:c r="I627" s="6">
        <x:v>28.966100328437733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24.904</x:v>
      </x:c>
      <x:c r="S627" s="8">
        <x:v>118178.193989604</x:v>
      </x:c>
      <x:c r="T627" s="12">
        <x:v>291854.71375165443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83762</x:v>
      </x:c>
      <x:c r="B628" s="1">
        <x:v>45074.64674216148</x:v>
      </x:c>
      <x:c r="C628" s="6">
        <x:v>31.295256625</x:v>
      </x:c>
      <x:c r="D628" s="14" t="s">
        <x:v>125</x:v>
      </x:c>
      <x:c r="E628" s="15">
        <x:v>45071.592997690605</x:v>
      </x:c>
      <x:c r="F628" t="s">
        <x:v>127</x:v>
      </x:c>
      <x:c r="G628" s="6">
        <x:v>61.27806793465558</x:v>
      </x:c>
      <x:c r="H628" t="s">
        <x:v>115</x:v>
      </x:c>
      <x:c r="I628" s="6">
        <x:v>28.972262433747346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24.904999999999998</x:v>
      </x:c>
      <x:c r="S628" s="8">
        <x:v>118199.0296381183</x:v>
      </x:c>
      <x:c r="T628" s="12">
        <x:v>291852.4050722752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83772</x:v>
      </x:c>
      <x:c r="B629" s="1">
        <x:v>45074.6467766874</x:v>
      </x:c>
      <x:c r="C629" s="6">
        <x:v>31.344973943333333</x:v>
      </x:c>
      <x:c r="D629" s="14" t="s">
        <x:v>125</x:v>
      </x:c>
      <x:c r="E629" s="15">
        <x:v>45071.592997690605</x:v>
      </x:c>
      <x:c r="F629" t="s">
        <x:v>127</x:v>
      </x:c>
      <x:c r="G629" s="6">
        <x:v>61.29623819024487</x:v>
      </x:c>
      <x:c r="H629" t="s">
        <x:v>115</x:v>
      </x:c>
      <x:c r="I629" s="6">
        <x:v>28.966100328437733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24.903</x:v>
      </x:c>
      <x:c r="S629" s="8">
        <x:v>118224.68000585449</x:v>
      </x:c>
      <x:c r="T629" s="12">
        <x:v>291864.45918426133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83783</x:v>
      </x:c>
      <x:c r="B630" s="1">
        <x:v>45074.64681180192</x:v>
      </x:c>
      <x:c r="C630" s="6">
        <x:v>31.395538853333335</x:v>
      </x:c>
      <x:c r="D630" s="14" t="s">
        <x:v>125</x:v>
      </x:c>
      <x:c r="E630" s="15">
        <x:v>45071.592997690605</x:v>
      </x:c>
      <x:c r="F630" t="s">
        <x:v>127</x:v>
      </x:c>
      <x:c r="G630" s="6">
        <x:v>61.25790067893283</x:v>
      </x:c>
      <x:c r="H630" t="s">
        <x:v>115</x:v>
      </x:c>
      <x:c r="I630" s="6">
        <x:v>28.972262433747346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24.909</x:v>
      </x:c>
      <x:c r="S630" s="8">
        <x:v>118234.21725552254</x:v>
      </x:c>
      <x:c r="T630" s="12">
        <x:v>291865.4547239434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83793</x:v>
      </x:c>
      <x:c r="B631" s="1">
        <x:v>45074.64684637845</x:v>
      </x:c>
      <x:c r="C631" s="6">
        <x:v>31.445329058333332</x:v>
      </x:c>
      <x:c r="D631" s="14" t="s">
        <x:v>125</x:v>
      </x:c>
      <x:c r="E631" s="15">
        <x:v>45071.592997690605</x:v>
      </x:c>
      <x:c r="F631" t="s">
        <x:v>127</x:v>
      </x:c>
      <x:c r="G631" s="6">
        <x:v>61.26598051531957</x:v>
      </x:c>
      <x:c r="H631" t="s">
        <x:v>115</x:v>
      </x:c>
      <x:c r="I631" s="6">
        <x:v>28.966100328437733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24.909</x:v>
      </x:c>
      <x:c r="S631" s="8">
        <x:v>118245.627038601</x:v>
      </x:c>
      <x:c r="T631" s="12">
        <x:v>291868.9576553402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83803</x:v>
      </x:c>
      <x:c r="B632" s="1">
        <x:v>45074.646881284636</x:v>
      </x:c>
      <x:c r="C632" s="6">
        <x:v>31.49559397166667</x:v>
      </x:c>
      <x:c r="D632" s="14" t="s">
        <x:v>125</x:v>
      </x:c>
      <x:c r="E632" s="15">
        <x:v>45071.592997690605</x:v>
      </x:c>
      <x:c r="F632" t="s">
        <x:v>127</x:v>
      </x:c>
      <x:c r="G632" s="6">
        <x:v>61.24781990795507</x:v>
      </x:c>
      <x:c r="H632" t="s">
        <x:v>115</x:v>
      </x:c>
      <x:c r="I632" s="6">
        <x:v>28.972262433747346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24.910999999999998</x:v>
      </x:c>
      <x:c r="S632" s="8">
        <x:v>118264.34709434658</x:v>
      </x:c>
      <x:c r="T632" s="12">
        <x:v>291863.64566546166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83813</x:v>
      </x:c>
      <x:c r="B633" s="1">
        <x:v>45074.646915983205</x:v>
      </x:c>
      <x:c r="C633" s="6">
        <x:v>31.5455599</x:v>
      </x:c>
      <x:c r="D633" s="14" t="s">
        <x:v>125</x:v>
      </x:c>
      <x:c r="E633" s="15">
        <x:v>45071.592997690605</x:v>
      </x:c>
      <x:c r="F633" t="s">
        <x:v>127</x:v>
      </x:c>
      <x:c r="G633" s="6">
        <x:v>61.22766407727274</x:v>
      </x:c>
      <x:c r="H633" t="s">
        <x:v>115</x:v>
      </x:c>
      <x:c r="I633" s="6">
        <x:v>28.972262433747346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24.915</x:v>
      </x:c>
      <x:c r="S633" s="8">
        <x:v>118282.65993996855</x:v>
      </x:c>
      <x:c r="T633" s="12">
        <x:v>291867.43580447015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83823</x:v>
      </x:c>
      <x:c r="B634" s="1">
        <x:v>45074.64695049737</x:v>
      </x:c>
      <x:c r="C634" s="6">
        <x:v>31.59526031</x:v>
      </x:c>
      <x:c r="D634" s="14" t="s">
        <x:v>125</x:v>
      </x:c>
      <x:c r="E634" s="15">
        <x:v>45071.592997690605</x:v>
      </x:c>
      <x:c r="F634" t="s">
        <x:v>127</x:v>
      </x:c>
      <x:c r="G634" s="6">
        <x:v>61.25389702394332</x:v>
      </x:c>
      <x:c r="H634" t="s">
        <x:v>115</x:v>
      </x:c>
      <x:c r="I634" s="6">
        <x:v>28.959938234447236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24.912999999999997</x:v>
      </x:c>
      <x:c r="S634" s="8">
        <x:v>118301.98543525679</x:v>
      </x:c>
      <x:c r="T634" s="12">
        <x:v>291862.85217646806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83833</x:v>
      </x:c>
      <x:c r="B635" s="1">
        <x:v>45074.646985118576</x:v>
      </x:c>
      <x:c r="C635" s="6">
        <x:v>31.645114846666665</x:v>
      </x:c>
      <x:c r="D635" s="14" t="s">
        <x:v>125</x:v>
      </x:c>
      <x:c r="E635" s="15">
        <x:v>45071.592997690605</x:v>
      </x:c>
      <x:c r="F635" t="s">
        <x:v>127</x:v>
      </x:c>
      <x:c r="G635" s="6">
        <x:v>61.23070155924067</x:v>
      </x:c>
      <x:c r="H635" t="s">
        <x:v>115</x:v>
      </x:c>
      <x:c r="I635" s="6">
        <x:v>28.966100328437733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24.915999999999997</x:v>
      </x:c>
      <x:c r="S635" s="8">
        <x:v>118322.55083429995</x:v>
      </x:c>
      <x:c r="T635" s="12">
        <x:v>291869.81737223687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83842</x:v>
      </x:c>
      <x:c r="B636" s="1">
        <x:v>45074.64701971462</x:v>
      </x:c>
      <x:c r="C636" s="6">
        <x:v>31.694933148333334</x:v>
      </x:c>
      <x:c r="D636" s="14" t="s">
        <x:v>125</x:v>
      </x:c>
      <x:c r="E636" s="15">
        <x:v>45071.592997690605</x:v>
      </x:c>
      <x:c r="F636" t="s">
        <x:v>127</x:v>
      </x:c>
      <x:c r="G636" s="6">
        <x:v>61.2075158582981</x:v>
      </x:c>
      <x:c r="H636" t="s">
        <x:v>115</x:v>
      </x:c>
      <x:c r="I636" s="6">
        <x:v>28.972262433747346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24.918999999999997</x:v>
      </x:c>
      <x:c r="S636" s="8">
        <x:v>118329.69305199178</x:v>
      </x:c>
      <x:c r="T636" s="12">
        <x:v>291866.17716760316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83853</x:v>
      </x:c>
      <x:c r="B637" s="1">
        <x:v>45074.647055084664</x:v>
      </x:c>
      <x:c r="C637" s="6">
        <x:v>31.74586602</x:v>
      </x:c>
      <x:c r="D637" s="14" t="s">
        <x:v>125</x:v>
      </x:c>
      <x:c r="E637" s="15">
        <x:v>45071.592997690605</x:v>
      </x:c>
      <x:c r="F637" t="s">
        <x:v>127</x:v>
      </x:c>
      <x:c r="G637" s="6">
        <x:v>61.19240968685239</x:v>
      </x:c>
      <x:c r="H637" t="s">
        <x:v>115</x:v>
      </x:c>
      <x:c r="I637" s="6">
        <x:v>28.972262433747346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24.921999999999997</x:v>
      </x:c>
      <x:c r="S637" s="8">
        <x:v>118346.27278132974</x:v>
      </x:c>
      <x:c r="T637" s="12">
        <x:v>291874.3161002498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83863</x:v>
      </x:c>
      <x:c r="B638" s="1">
        <x:v>45074.647089713035</x:v>
      </x:c>
      <x:c r="C638" s="6">
        <x:v>31.79573087</x:v>
      </x:c>
      <x:c r="D638" s="14" t="s">
        <x:v>125</x:v>
      </x:c>
      <x:c r="E638" s="15">
        <x:v>45071.592997690605</x:v>
      </x:c>
      <x:c r="F638" t="s">
        <x:v>127</x:v>
      </x:c>
      <x:c r="G638" s="6">
        <x:v>61.20247999241663</x:v>
      </x:c>
      <x:c r="H638" t="s">
        <x:v>115</x:v>
      </x:c>
      <x:c r="I638" s="6">
        <x:v>28.972262433747346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24.919999999999998</x:v>
      </x:c>
      <x:c r="S638" s="8">
        <x:v>118349.23967395451</x:v>
      </x:c>
      <x:c r="T638" s="12">
        <x:v>291876.9978140117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83873</x:v>
      </x:c>
      <x:c r="B639" s="1">
        <x:v>45074.647124301955</x:v>
      </x:c>
      <x:c r="C639" s="6">
        <x:v>31.845538903333335</x:v>
      </x:c>
      <x:c r="D639" s="14" t="s">
        <x:v>125</x:v>
      </x:c>
      <x:c r="E639" s="15">
        <x:v>45071.592997690605</x:v>
      </x:c>
      <x:c r="F639" t="s">
        <x:v>127</x:v>
      </x:c>
      <x:c r="G639" s="6">
        <x:v>61.19544591398075</x:v>
      </x:c>
      <x:c r="H639" t="s">
        <x:v>115</x:v>
      </x:c>
      <x:c r="I639" s="6">
        <x:v>28.966100328437733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24.923</x:v>
      </x:c>
      <x:c r="S639" s="8">
        <x:v>118359.76250263561</x:v>
      </x:c>
      <x:c r="T639" s="12">
        <x:v>291863.3339154104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83882</x:v>
      </x:c>
      <x:c r="B640" s="1">
        <x:v>45074.64715892055</x:v>
      </x:c>
      <x:c r="C640" s="6">
        <x:v>31.895389681666668</x:v>
      </x:c>
      <x:c r="D640" s="14" t="s">
        <x:v>125</x:v>
      </x:c>
      <x:c r="E640" s="15">
        <x:v>45071.592997690605</x:v>
      </x:c>
      <x:c r="F640" t="s">
        <x:v>127</x:v>
      </x:c>
      <x:c r="G640" s="6">
        <x:v>61.185377151067826</x:v>
      </x:c>
      <x:c r="H640" t="s">
        <x:v>115</x:v>
      </x:c>
      <x:c r="I640" s="6">
        <x:v>28.966100328437733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24.924999999999997</x:v>
      </x:c>
      <x:c r="S640" s="8">
        <x:v>118376.04036695958</x:v>
      </x:c>
      <x:c r="T640" s="12">
        <x:v>291866.7550829036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83892</x:v>
      </x:c>
      <x:c r="B641" s="1">
        <x:v>45074.64719345175</x:v>
      </x:c>
      <x:c r="C641" s="6">
        <x:v>31.945114615</x:v>
      </x:c>
      <x:c r="D641" s="14" t="s">
        <x:v>125</x:v>
      </x:c>
      <x:c r="E641" s="15">
        <x:v>45071.592997690605</x:v>
      </x:c>
      <x:c r="F641" t="s">
        <x:v>127</x:v>
      </x:c>
      <x:c r="G641" s="6">
        <x:v>61.1541443301597</x:v>
      </x:c>
      <x:c r="H641" t="s">
        <x:v>115</x:v>
      </x:c>
      <x:c r="I641" s="6">
        <x:v>28.97842455037471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24.927999999999997</x:v>
      </x:c>
      <x:c r="S641" s="8">
        <x:v>118390.60096369266</x:v>
      </x:c>
      <x:c r="T641" s="12">
        <x:v>291869.5878735977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83903</x:v>
      </x:c>
      <x:c r="B642" s="1">
        <x:v>45074.64722845044</x:v>
      </x:c>
      <x:c r="C642" s="6">
        <x:v>31.995512736666665</x:v>
      </x:c>
      <x:c r="D642" s="14" t="s">
        <x:v>125</x:v>
      </x:c>
      <x:c r="E642" s="15">
        <x:v>45071.592997690605</x:v>
      </x:c>
      <x:c r="F642" t="s">
        <x:v>127</x:v>
      </x:c>
      <x:c r="G642" s="6">
        <x:v>61.14208666683133</x:v>
      </x:c>
      <x:c r="H642" t="s">
        <x:v>115</x:v>
      </x:c>
      <x:c r="I642" s="6">
        <x:v>28.972262433747346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24.932</x:v>
      </x:c>
      <x:c r="S642" s="8">
        <x:v>118403.13244616009</x:v>
      </x:c>
      <x:c r="T642" s="12">
        <x:v>291868.52509209624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83912</x:v>
      </x:c>
      <x:c r="B643" s="1">
        <x:v>45074.64726291609</x:v>
      </x:c>
      <x:c r="C643" s="6">
        <x:v>32.04514326333334</x:v>
      </x:c>
      <x:c r="D643" s="14" t="s">
        <x:v>125</x:v>
      </x:c>
      <x:c r="E643" s="15">
        <x:v>45071.592997690605</x:v>
      </x:c>
      <x:c r="F643" t="s">
        <x:v>127</x:v>
      </x:c>
      <x:c r="G643" s="6">
        <x:v>61.14208666683133</x:v>
      </x:c>
      <x:c r="H643" t="s">
        <x:v>115</x:v>
      </x:c>
      <x:c r="I643" s="6">
        <x:v>28.972262433747346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24.932</x:v>
      </x:c>
      <x:c r="S643" s="8">
        <x:v>118418.59599442506</x:v>
      </x:c>
      <x:c r="T643" s="12">
        <x:v>291863.9525111973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83923</x:v>
      </x:c>
      <x:c r="B644" s="1">
        <x:v>45074.64729798299</x:v>
      </x:c>
      <x:c r="C644" s="6">
        <x:v>32.095639595</x:v>
      </x:c>
      <x:c r="D644" s="14" t="s">
        <x:v>125</x:v>
      </x:c>
      <x:c r="E644" s="15">
        <x:v>45071.592997690605</x:v>
      </x:c>
      <x:c r="F644" t="s">
        <x:v>127</x:v>
      </x:c>
      <x:c r="G644" s="6">
        <x:v>61.13202776090522</x:v>
      </x:c>
      <x:c r="H644" t="s">
        <x:v>115</x:v>
      </x:c>
      <x:c r="I644" s="6">
        <x:v>28.972262433747346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24.933999999999997</x:v>
      </x:c>
      <x:c r="S644" s="8">
        <x:v>118438.43009419792</x:v>
      </x:c>
      <x:c r="T644" s="12">
        <x:v>291874.31189013226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83933</x:v>
      </x:c>
      <x:c r="B645" s="1">
        <x:v>45074.64733250487</x:v>
      </x:c>
      <x:c r="C645" s="6">
        <x:v>32.145351106666666</x:v>
      </x:c>
      <x:c r="D645" s="14" t="s">
        <x:v>125</x:v>
      </x:c>
      <x:c r="E645" s="15">
        <x:v>45071.592997690605</x:v>
      </x:c>
      <x:c r="F645" t="s">
        <x:v>127</x:v>
      </x:c>
      <x:c r="G645" s="6">
        <x:v>61.12699901979803</x:v>
      </x:c>
      <x:c r="H645" t="s">
        <x:v>115</x:v>
      </x:c>
      <x:c r="I645" s="6">
        <x:v>28.972262433747346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24.935</x:v>
      </x:c>
      <x:c r="S645" s="8">
        <x:v>118455.09159991835</x:v>
      </x:c>
      <x:c r="T645" s="12">
        <x:v>291870.12595715985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83943</x:v>
      </x:c>
      <x:c r="B646" s="1">
        <x:v>45074.64736703604</x:v>
      </x:c>
      <x:c r="C646" s="6">
        <x:v>32.195076</x:v>
      </x:c>
      <x:c r="D646" s="14" t="s">
        <x:v>125</x:v>
      </x:c>
      <x:c r="E646" s="15">
        <x:v>45071.592997690605</x:v>
      </x:c>
      <x:c r="F646" t="s">
        <x:v>127</x:v>
      </x:c>
      <x:c r="G646" s="6">
        <x:v>61.13003291641505</x:v>
      </x:c>
      <x:c r="H646" t="s">
        <x:v>115</x:v>
      </x:c>
      <x:c r="I646" s="6">
        <x:v>28.966100328437733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24.936</x:v>
      </x:c>
      <x:c r="S646" s="8">
        <x:v>118467.56011966775</x:v>
      </x:c>
      <x:c r="T646" s="12">
        <x:v>291867.9865334552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83946</x:v>
      </x:c>
      <x:c r="B647" s="1">
        <x:v>45074.647402074974</x:v>
      </x:c>
      <x:c r="C647" s="6">
        <x:v>32.24553205</x:v>
      </x:c>
      <x:c r="D647" s="14" t="s">
        <x:v>125</x:v>
      </x:c>
      <x:c r="E647" s="15">
        <x:v>45071.592997690605</x:v>
      </x:c>
      <x:c r="F647" t="s">
        <x:v>127</x:v>
      </x:c>
      <x:c r="G647" s="6">
        <x:v>61.101862430336986</x:v>
      </x:c>
      <x:c r="H647" t="s">
        <x:v>115</x:v>
      </x:c>
      <x:c r="I647" s="6">
        <x:v>28.972262433747346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24.939999999999998</x:v>
      </x:c>
      <x:c r="S647" s="8">
        <x:v>118478.01000208175</x:v>
      </x:c>
      <x:c r="T647" s="12">
        <x:v>291877.7652053012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83956</x:v>
      </x:c>
      <x:c r="B648" s="1">
        <x:v>45074.64743649921</x:v>
      </x:c>
      <x:c r="C648" s="6">
        <x:v>32.29510295833333</x:v>
      </x:c>
      <x:c r="D648" s="14" t="s">
        <x:v>125</x:v>
      </x:c>
      <x:c r="E648" s="15">
        <x:v>45071.592997690605</x:v>
      </x:c>
      <x:c r="F648" t="s">
        <x:v>127</x:v>
      </x:c>
      <x:c r="G648" s="6">
        <x:v>61.091811114228925</x:v>
      </x:c>
      <x:c r="H648" t="s">
        <x:v>115</x:v>
      </x:c>
      <x:c r="I648" s="6">
        <x:v>28.972262433747346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24.941999999999997</x:v>
      </x:c>
      <x:c r="S648" s="8">
        <x:v>118476.62766696568</x:v>
      </x:c>
      <x:c r="T648" s="12">
        <x:v>291877.86389668105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83973</x:v>
      </x:c>
      <x:c r="B649" s="1">
        <x:v>45074.64747126467</x:v>
      </x:c>
      <x:c r="C649" s="6">
        <x:v>32.34516521</x:v>
      </x:c>
      <x:c r="D649" s="14" t="s">
        <x:v>125</x:v>
      </x:c>
      <x:c r="E649" s="15">
        <x:v>45071.592997690605</x:v>
      </x:c>
      <x:c r="F649" t="s">
        <x:v>127</x:v>
      </x:c>
      <x:c r="G649" s="6">
        <x:v>61.076737695311905</x:v>
      </x:c>
      <x:c r="H649" t="s">
        <x:v>115</x:v>
      </x:c>
      <x:c r="I649" s="6">
        <x:v>28.972262433747346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24.944999999999997</x:v>
      </x:c>
      <x:c r="S649" s="8">
        <x:v>118479.05873430631</x:v>
      </x:c>
      <x:c r="T649" s="12">
        <x:v>291871.4246064042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83983</x:v>
      </x:c>
      <x:c r="B650" s="1">
        <x:v>45074.64750583605</x:v>
      </x:c>
      <x:c r="C650" s="6">
        <x:v>32.39494802</x:v>
      </x:c>
      <x:c r="D650" s="14" t="s">
        <x:v>125</x:v>
      </x:c>
      <x:c r="E650" s="15">
        <x:v>45071.592997690605</x:v>
      </x:c>
      <x:c r="F650" t="s">
        <x:v>127</x:v>
      </x:c>
      <x:c r="G650" s="6">
        <x:v>61.07171417015684</x:v>
      </x:c>
      <x:c r="H650" t="s">
        <x:v>115</x:v>
      </x:c>
      <x:c r="I650" s="6">
        <x:v>28.972262433747346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24.945999999999998</x:v>
      </x:c>
      <x:c r="S650" s="8">
        <x:v>118503.29317110879</x:v>
      </x:c>
      <x:c r="T650" s="12">
        <x:v>291884.89653275313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83992</x:v>
      </x:c>
      <x:c r="B651" s="1">
        <x:v>45074.64754101024</x:v>
      </x:c>
      <x:c r="C651" s="6">
        <x:v>32.44559884666667</x:v>
      </x:c>
      <x:c r="D651" s="14" t="s">
        <x:v>125</x:v>
      </x:c>
      <x:c r="E651" s="15">
        <x:v>45071.592997690605</x:v>
      </x:c>
      <x:c r="F651" t="s">
        <x:v>127</x:v>
      </x:c>
      <x:c r="G651" s="6">
        <x:v>61.06669111880715</x:v>
      </x:c>
      <x:c r="H651" t="s">
        <x:v>115</x:v>
      </x:c>
      <x:c r="I651" s="6">
        <x:v>28.972262433747346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24.947</x:v>
      </x:c>
      <x:c r="S651" s="8">
        <x:v>118504.37512708256</x:v>
      </x:c>
      <x:c r="T651" s="12">
        <x:v>291877.84094430495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84003</x:v>
      </x:c>
      <x:c r="B652" s="1">
        <x:v>45074.647575581184</x:v>
      </x:c>
      <x:c r="C652" s="6">
        <x:v>32.49538099666667</x:v>
      </x:c>
      <x:c r="D652" s="14" t="s">
        <x:v>125</x:v>
      </x:c>
      <x:c r="E652" s="15">
        <x:v>45071.592997690605</x:v>
      </x:c>
      <x:c r="F652" t="s">
        <x:v>127</x:v>
      </x:c>
      <x:c r="G652" s="6">
        <x:v>61.04660365022221</x:v>
      </x:c>
      <x:c r="H652" t="s">
        <x:v>115</x:v>
      </x:c>
      <x:c r="I652" s="6">
        <x:v>28.972262433747346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24.950999999999997</x:v>
      </x:c>
      <x:c r="S652" s="8">
        <x:v>118522.95664774072</x:v>
      </x:c>
      <x:c r="T652" s="12">
        <x:v>291870.452797205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84013</x:v>
      </x:c>
      <x:c r="B653" s="1">
        <x:v>45074.64761020419</x:v>
      </x:c>
      <x:c r="C653" s="6">
        <x:v>32.54523813833333</x:v>
      </x:c>
      <x:c r="D653" s="14" t="s">
        <x:v>125</x:v>
      </x:c>
      <x:c r="E653" s="15">
        <x:v>45071.592997690605</x:v>
      </x:c>
      <x:c r="F653" t="s">
        <x:v>127</x:v>
      </x:c>
      <x:c r="G653" s="6">
        <x:v>61.031543020703594</x:v>
      </x:c>
      <x:c r="H653" t="s">
        <x:v>115</x:v>
      </x:c>
      <x:c r="I653" s="6">
        <x:v>28.972262433747346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24.953999999999997</x:v>
      </x:c>
      <x:c r="S653" s="8">
        <x:v>118535.5518166248</x:v>
      </x:c>
      <x:c r="T653" s="12">
        <x:v>291883.3515801594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84023</x:v>
      </x:c>
      <x:c r="B654" s="1">
        <x:v>45074.64764528665</x:v>
      </x:c>
      <x:c r="C654" s="6">
        <x:v>32.59575686833333</x:v>
      </x:c>
      <x:c r="D654" s="14" t="s">
        <x:v>125</x:v>
      </x:c>
      <x:c r="E654" s="15">
        <x:v>45071.592997690605</x:v>
      </x:c>
      <x:c r="F654" t="s">
        <x:v>127</x:v>
      </x:c>
      <x:c r="G654" s="6">
        <x:v>61.041582966969706</x:v>
      </x:c>
      <x:c r="H654" t="s">
        <x:v>115</x:v>
      </x:c>
      <x:c r="I654" s="6">
        <x:v>28.972262433747346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24.951999999999998</x:v>
      </x:c>
      <x:c r="S654" s="8">
        <x:v>118557.75239761427</x:v>
      </x:c>
      <x:c r="T654" s="12">
        <x:v>291878.62446339976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84033</x:v>
      </x:c>
      <x:c r="B655" s="1">
        <x:v>45074.64767945692</x:v>
      </x:c>
      <x:c r="C655" s="6">
        <x:v>32.644962058333334</x:v>
      </x:c>
      <x:c r="D655" s="14" t="s">
        <x:v>125</x:v>
      </x:c>
      <x:c r="E655" s="15">
        <x:v>45071.592997690605</x:v>
      </x:c>
      <x:c r="F655" t="s">
        <x:v>127</x:v>
      </x:c>
      <x:c r="G655" s="6">
        <x:v>61.011468807393534</x:v>
      </x:c>
      <x:c r="H655" t="s">
        <x:v>115</x:v>
      </x:c>
      <x:c r="I655" s="6">
        <x:v>28.972262433747346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24.958</x:v>
      </x:c>
      <x:c r="S655" s="8">
        <x:v>118572.62034518033</x:v>
      </x:c>
      <x:c r="T655" s="12">
        <x:v>291884.0793979384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84043</x:v>
      </x:c>
      <x:c r="B656" s="1">
        <x:v>45074.64771471467</x:v>
      </x:c>
      <x:c r="C656" s="6">
        <x:v>32.695733231666665</x:v>
      </x:c>
      <x:c r="D656" s="14" t="s">
        <x:v>125</x:v>
      </x:c>
      <x:c r="E656" s="15">
        <x:v>45071.592997690605</x:v>
      </x:c>
      <x:c r="F656" t="s">
        <x:v>127</x:v>
      </x:c>
      <x:c r="G656" s="6">
        <x:v>61.00342255758088</x:v>
      </x:c>
      <x:c r="H656" t="s">
        <x:v>115</x:v>
      </x:c>
      <x:c r="I656" s="6">
        <x:v>28.97842455037471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24.958</x:v>
      </x:c>
      <x:c r="S656" s="8">
        <x:v>118587.47608401801</x:v>
      </x:c>
      <x:c r="T656" s="12">
        <x:v>291881.6801830932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84053</x:v>
      </x:c>
      <x:c r="B657" s="1">
        <x:v>45074.64774939004</x:v>
      </x:c>
      <x:c r="C657" s="6">
        <x:v>32.74566574333333</x:v>
      </x:c>
      <x:c r="D657" s="14" t="s">
        <x:v>125</x:v>
      </x:c>
      <x:c r="E657" s="15">
        <x:v>45071.592997690605</x:v>
      </x:c>
      <x:c r="F657" t="s">
        <x:v>127</x:v>
      </x:c>
      <x:c r="G657" s="6">
        <x:v>60.99641811478122</x:v>
      </x:c>
      <x:c r="H657" t="s">
        <x:v>115</x:v>
      </x:c>
      <x:c r="I657" s="6">
        <x:v>28.972262433747346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24.961</x:v>
      </x:c>
      <x:c r="S657" s="8">
        <x:v>118599.77976741573</x:v>
      </x:c>
      <x:c r="T657" s="12">
        <x:v>291891.5101780927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84063</x:v>
      </x:c>
      <x:c r="B658" s="1">
        <x:v>45074.647783946195</x:v>
      </x:c>
      <x:c r="C658" s="6">
        <x:v>32.79542661</x:v>
      </x:c>
      <x:c r="D658" s="14" t="s">
        <x:v>125</x:v>
      </x:c>
      <x:c r="E658" s="15">
        <x:v>45071.592997690605</x:v>
      </x:c>
      <x:c r="F658" t="s">
        <x:v>127</x:v>
      </x:c>
      <x:c r="G658" s="6">
        <x:v>60.999447350021555</x:v>
      </x:c>
      <x:c r="H658" t="s">
        <x:v>115</x:v>
      </x:c>
      <x:c r="I658" s="6">
        <x:v>28.966100328437733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24.962</x:v>
      </x:c>
      <x:c r="S658" s="8">
        <x:v>118615.01495967571</x:v>
      </x:c>
      <x:c r="T658" s="12">
        <x:v>291901.7998658811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84073</x:v>
      </x:c>
      <x:c r="B659" s="1">
        <x:v>45074.647818469966</x:v>
      </x:c>
      <x:c r="C659" s="6">
        <x:v>32.84514084166667</x:v>
      </x:c>
      <x:c r="D659" s="14" t="s">
        <x:v>125</x:v>
      </x:c>
      <x:c r="E659" s="15">
        <x:v>45071.592997690605</x:v>
      </x:c>
      <x:c r="F659" t="s">
        <x:v>127</x:v>
      </x:c>
      <x:c r="G659" s="6">
        <x:v>60.97332934069024</x:v>
      </x:c>
      <x:c r="H659" t="s">
        <x:v>115</x:v>
      </x:c>
      <x:c r="I659" s="6">
        <x:v>28.97842455037471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24.964</x:v>
      </x:c>
      <x:c r="S659" s="8">
        <x:v>118628.82990609469</x:v>
      </x:c>
      <x:c r="T659" s="12">
        <x:v>291877.2421705348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84082</x:v>
      </x:c>
      <x:c r="B660" s="1">
        <x:v>45074.64785359296</x:v>
      </x:c>
      <x:c r="C660" s="6">
        <x:v>32.895717948333335</x:v>
      </x:c>
      <x:c r="D660" s="14" t="s">
        <x:v>125</x:v>
      </x:c>
      <x:c r="E660" s="15">
        <x:v>45071.592997690605</x:v>
      </x:c>
      <x:c r="F660" t="s">
        <x:v>127</x:v>
      </x:c>
      <x:c r="G660" s="6">
        <x:v>60.97134308380407</x:v>
      </x:c>
      <x:c r="H660" t="s">
        <x:v>115</x:v>
      </x:c>
      <x:c r="I660" s="6">
        <x:v>28.972262433747346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24.965999999999998</x:v>
      </x:c>
      <x:c r="S660" s="8">
        <x:v>118631.60368357877</x:v>
      </x:c>
      <x:c r="T660" s="12">
        <x:v>291872.893641675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84093</x:v>
      </x:c>
      <x:c r="B661" s="1">
        <x:v>45074.647888186926</x:v>
      </x:c>
      <x:c r="C661" s="6">
        <x:v>32.94553326</x:v>
      </x:c>
      <x:c r="D661" s="14" t="s">
        <x:v>125</x:v>
      </x:c>
      <x:c r="E661" s="15">
        <x:v>45071.592997690605</x:v>
      </x:c>
      <x:c r="F661" t="s">
        <x:v>127</x:v>
      </x:c>
      <x:c r="G661" s="6">
        <x:v>60.96632949555882</x:v>
      </x:c>
      <x:c r="H661" t="s">
        <x:v>115</x:v>
      </x:c>
      <x:c r="I661" s="6">
        <x:v>28.972262433747346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24.967</x:v>
      </x:c>
      <x:c r="S661" s="8">
        <x:v>118649.47895550953</x:v>
      </x:c>
      <x:c r="T661" s="12">
        <x:v>291888.49240781897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84103</x:v>
      </x:c>
      <x:c r="B662" s="1">
        <x:v>45074.64792270011</x:v>
      </x:c>
      <x:c r="C662" s="6">
        <x:v>32.99523225</x:v>
      </x:c>
      <x:c r="D662" s="14" t="s">
        <x:v>125</x:v>
      </x:c>
      <x:c r="E662" s="15">
        <x:v>45071.592997690605</x:v>
      </x:c>
      <x:c r="F662" t="s">
        <x:v>127</x:v>
      </x:c>
      <x:c r="G662" s="6">
        <x:v>60.94523846355827</x:v>
      </x:c>
      <x:c r="H662" t="s">
        <x:v>115</x:v>
      </x:c>
      <x:c r="I662" s="6">
        <x:v>28.984586678321193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24.968</x:v>
      </x:c>
      <x:c r="S662" s="8">
        <x:v>118673.48515909449</x:v>
      </x:c>
      <x:c r="T662" s="12">
        <x:v>291885.7167978172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84113</x:v>
      </x:c>
      <x:c r="B663" s="1">
        <x:v>45074.647957285284</x:v>
      </x:c>
      <x:c r="C663" s="6">
        <x:v>33.04503491166667</x:v>
      </x:c>
      <x:c r="D663" s="14" t="s">
        <x:v>125</x:v>
      </x:c>
      <x:c r="E663" s="15">
        <x:v>45071.592997690605</x:v>
      </x:c>
      <x:c r="F663" t="s">
        <x:v>127</x:v>
      </x:c>
      <x:c r="G663" s="6">
        <x:v>60.92822141371863</x:v>
      </x:c>
      <x:c r="H663" t="s">
        <x:v>115</x:v>
      </x:c>
      <x:c r="I663" s="6">
        <x:v>28.97842455037471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24.973</x:v>
      </x:c>
      <x:c r="S663" s="8">
        <x:v>118680.47855879419</x:v>
      </x:c>
      <x:c r="T663" s="12">
        <x:v>291886.38163042127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84123</x:v>
      </x:c>
      <x:c r="B664" s="1">
        <x:v>45074.64799202214</x:v>
      </x:c>
      <x:c r="C664" s="6">
        <x:v>33.095055968333334</x:v>
      </x:c>
      <x:c r="D664" s="14" t="s">
        <x:v>125</x:v>
      </x:c>
      <x:c r="E664" s="15">
        <x:v>45071.592997690605</x:v>
      </x:c>
      <x:c r="F664" t="s">
        <x:v>127</x:v>
      </x:c>
      <x:c r="G664" s="6">
        <x:v>60.93625788654949</x:v>
      </x:c>
      <x:c r="H664" t="s">
        <x:v>115</x:v>
      </x:c>
      <x:c r="I664" s="6">
        <x:v>28.972262433747346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24.973</x:v>
      </x:c>
      <x:c r="S664" s="8">
        <x:v>118695.54951347201</x:v>
      </x:c>
      <x:c r="T664" s="12">
        <x:v>291874.1831866852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84133</x:v>
      </x:c>
      <x:c r="B665" s="1">
        <x:v>45074.648027189534</x:v>
      </x:c>
      <x:c r="C665" s="6">
        <x:v>33.145697031666664</x:v>
      </x:c>
      <x:c r="D665" s="14" t="s">
        <x:v>125</x:v>
      </x:c>
      <x:c r="E665" s="15">
        <x:v>45071.592997690605</x:v>
      </x:c>
      <x:c r="F665" t="s">
        <x:v>127</x:v>
      </x:c>
      <x:c r="G665" s="6">
        <x:v>60.931247604548744</x:v>
      </x:c>
      <x:c r="H665" t="s">
        <x:v>115</x:v>
      </x:c>
      <x:c r="I665" s="6">
        <x:v>28.972262433747346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24.973999999999997</x:v>
      </x:c>
      <x:c r="S665" s="8">
        <x:v>118704.11134699684</x:v>
      </x:c>
      <x:c r="T665" s="12">
        <x:v>291881.138090105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84143</x:v>
      </x:c>
      <x:c r="B666" s="1">
        <x:v>45074.64806189037</x:v>
      </x:c>
      <x:c r="C666" s="6">
        <x:v>33.19566622</x:v>
      </x:c>
      <x:c r="D666" s="14" t="s">
        <x:v>125</x:v>
      </x:c>
      <x:c r="E666" s="15">
        <x:v>45071.592997690605</x:v>
      </x:c>
      <x:c r="F666" t="s">
        <x:v>127</x:v>
      </x:c>
      <x:c r="G666" s="6">
        <x:v>60.91621959074201</x:v>
      </x:c>
      <x:c r="H666" t="s">
        <x:v>115</x:v>
      </x:c>
      <x:c r="I666" s="6">
        <x:v>28.972262433747346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24.976999999999997</x:v>
      </x:c>
      <x:c r="S666" s="8">
        <x:v>118708.30156568157</x:v>
      </x:c>
      <x:c r="T666" s="12">
        <x:v>291879.4586550318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84152</x:v>
      </x:c>
      <x:c r="B667" s="1">
        <x:v>45074.64809646849</x:v>
      </x:c>
      <x:c r="C667" s="6">
        <x:v>33.245458721666665</x:v>
      </x:c>
      <x:c r="D667" s="14" t="s">
        <x:v>125</x:v>
      </x:c>
      <x:c r="E667" s="15">
        <x:v>45071.592997690605</x:v>
      </x:c>
      <x:c r="F667" t="s">
        <x:v>127</x:v>
      </x:c>
      <x:c r="G667" s="6">
        <x:v>60.89316390898948</x:v>
      </x:c>
      <x:c r="H667" t="s">
        <x:v>115</x:v>
      </x:c>
      <x:c r="I667" s="6">
        <x:v>28.97842455037471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24.979999999999997</x:v>
      </x:c>
      <x:c r="S667" s="8">
        <x:v>118721.33861529354</x:v>
      </x:c>
      <x:c r="T667" s="12">
        <x:v>291875.5724308038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84163</x:v>
      </x:c>
      <x:c r="B668" s="1">
        <x:v>45074.64813108717</x:v>
      </x:c>
      <x:c r="C668" s="6">
        <x:v>33.295309615</x:v>
      </x:c>
      <x:c r="D668" s="14" t="s">
        <x:v>125</x:v>
      </x:c>
      <x:c r="E668" s="15">
        <x:v>45071.592997690605</x:v>
      </x:c>
      <x:c r="F668" t="s">
        <x:v>127</x:v>
      </x:c>
      <x:c r="G668" s="6">
        <x:v>60.91121119666604</x:v>
      </x:c>
      <x:c r="H668" t="s">
        <x:v>115</x:v>
      </x:c>
      <x:c r="I668" s="6">
        <x:v>28.972262433747346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24.977999999999998</x:v>
      </x:c>
      <x:c r="S668" s="8">
        <x:v>118728.75448525404</x:v>
      </x:c>
      <x:c r="T668" s="12">
        <x:v>291878.2419779584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84173</x:v>
      </x:c>
      <x:c r="B669" s="1">
        <x:v>45074.64816561724</x:v>
      </x:c>
      <x:c r="C669" s="6">
        <x:v>33.34503291833333</x:v>
      </x:c>
      <x:c r="D669" s="14" t="s">
        <x:v>125</x:v>
      </x:c>
      <x:c r="E669" s="15">
        <x:v>45071.592997690605</x:v>
      </x:c>
      <x:c r="F669" t="s">
        <x:v>127</x:v>
      </x:c>
      <x:c r="G669" s="6">
        <x:v>60.88315172477576</x:v>
      </x:c>
      <x:c r="H669" t="s">
        <x:v>115</x:v>
      </x:c>
      <x:c r="I669" s="6">
        <x:v>28.97842455037471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24.982</x:v>
      </x:c>
      <x:c r="S669" s="8">
        <x:v>118732.01207362603</x:v>
      </x:c>
      <x:c r="T669" s="12">
        <x:v>291875.64146792155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84182</x:v>
      </x:c>
      <x:c r="B670" s="1">
        <x:v>45074.648200808944</x:v>
      </x:c>
      <x:c r="C670" s="6">
        <x:v>33.395708975</x:v>
      </x:c>
      <x:c r="D670" s="14" t="s">
        <x:v>125</x:v>
      </x:c>
      <x:c r="E670" s="15">
        <x:v>45071.592997690605</x:v>
      </x:c>
      <x:c r="F670" t="s">
        <x:v>127</x:v>
      </x:c>
      <x:c r="G670" s="6">
        <x:v>60.87314142663981</x:v>
      </x:c>
      <x:c r="H670" t="s">
        <x:v>115</x:v>
      </x:c>
      <x:c r="I670" s="6">
        <x:v>28.97842455037471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24.983999999999998</x:v>
      </x:c>
      <x:c r="S670" s="8">
        <x:v>118749.363607437</x:v>
      </x:c>
      <x:c r="T670" s="12">
        <x:v>291881.3588778988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84193</x:v>
      </x:c>
      <x:c r="B671" s="1">
        <x:v>45074.64823535125</x:v>
      </x:c>
      <x:c r="C671" s="6">
        <x:v>33.44544989333333</x:v>
      </x:c>
      <x:c r="D671" s="14" t="s">
        <x:v>125</x:v>
      </x:c>
      <x:c r="E671" s="15">
        <x:v>45071.592997690605</x:v>
      </x:c>
      <x:c r="F671" t="s">
        <x:v>127</x:v>
      </x:c>
      <x:c r="G671" s="6">
        <x:v>60.868136984696974</x:v>
      </x:c>
      <x:c r="H671" t="s">
        <x:v>115</x:v>
      </x:c>
      <x:c r="I671" s="6">
        <x:v>28.97842455037471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24.985</x:v>
      </x:c>
      <x:c r="S671" s="8">
        <x:v>118768.62007362995</x:v>
      </x:c>
      <x:c r="T671" s="12">
        <x:v>291883.4842565132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84203</x:v>
      </x:c>
      <x:c r="B672" s="1">
        <x:v>45074.64826986068</x:v>
      </x:c>
      <x:c r="C672" s="6">
        <x:v>33.495143463333335</x:v>
      </x:c>
      <x:c r="D672" s="14" t="s">
        <x:v>125</x:v>
      </x:c>
      <x:c r="E672" s="15">
        <x:v>45071.592997690605</x:v>
      </x:c>
      <x:c r="F672" t="s">
        <x:v>127</x:v>
      </x:c>
      <x:c r="G672" s="6">
        <x:v>60.86313301408876</x:v>
      </x:c>
      <x:c r="H672" t="s">
        <x:v>115</x:v>
      </x:c>
      <x:c r="I672" s="6">
        <x:v>28.97842455037471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24.985999999999997</x:v>
      </x:c>
      <x:c r="S672" s="8">
        <x:v>118779.4840577747</x:v>
      </x:c>
      <x:c r="T672" s="12">
        <x:v>291885.28358000284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84212</x:v>
      </x:c>
      <x:c r="B673" s="1">
        <x:v>45074.64830466076</x:v>
      </x:c>
      <x:c r="C673" s="6">
        <x:v>33.54525559</x:v>
      </x:c>
      <x:c r="D673" s="14" t="s">
        <x:v>125</x:v>
      </x:c>
      <x:c r="E673" s="15">
        <x:v>45071.592997690605</x:v>
      </x:c>
      <x:c r="F673" t="s">
        <x:v>127</x:v>
      </x:c>
      <x:c r="G673" s="6">
        <x:v>60.861153196221444</x:v>
      </x:c>
      <x:c r="H673" t="s">
        <x:v>115</x:v>
      </x:c>
      <x:c r="I673" s="6">
        <x:v>28.972262433747346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24.988</x:v>
      </x:c>
      <x:c r="S673" s="8">
        <x:v>118789.13576148561</x:v>
      </x:c>
      <x:c r="T673" s="12">
        <x:v>291879.58399429615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84223</x:v>
      </x:c>
      <x:c r="B674" s="1">
        <x:v>45074.64833928272</x:v>
      </x:c>
      <x:c r="C674" s="6">
        <x:v>33.595111208333336</x:v>
      </x:c>
      <x:c r="D674" s="14" t="s">
        <x:v>125</x:v>
      </x:c>
      <x:c r="E674" s="15">
        <x:v>45071.592997690605</x:v>
      </x:c>
      <x:c r="F674" t="s">
        <x:v>127</x:v>
      </x:c>
      <x:c r="G674" s="6">
        <x:v>60.82311820988291</x:v>
      </x:c>
      <x:c r="H674" t="s">
        <x:v>115</x:v>
      </x:c>
      <x:c r="I674" s="6">
        <x:v>28.97842455037471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24.994</x:v>
      </x:c>
      <x:c r="S674" s="8">
        <x:v>118802.77593971955</x:v>
      </x:c>
      <x:c r="T674" s="12">
        <x:v>291879.67759617115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84233</x:v>
      </x:c>
      <x:c r="B675" s="1">
        <x:v>45074.64837402484</x:v>
      </x:c>
      <x:c r="C675" s="6">
        <x:v>33.645139855</x:v>
      </x:c>
      <x:c r="D675" s="14" t="s">
        <x:v>125</x:v>
      </x:c>
      <x:c r="E675" s="15">
        <x:v>45071.592997690605</x:v>
      </x:c>
      <x:c r="F675" t="s">
        <x:v>127</x:v>
      </x:c>
      <x:c r="G675" s="6">
        <x:v>60.82811841202993</x:v>
      </x:c>
      <x:c r="H675" t="s">
        <x:v>115</x:v>
      </x:c>
      <x:c r="I675" s="6">
        <x:v>28.97842455037471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24.993</x:v>
      </x:c>
      <x:c r="S675" s="8">
        <x:v>118813.33999934826</x:v>
      </x:c>
      <x:c r="T675" s="12">
        <x:v>291893.36339276674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84243</x:v>
      </x:c>
      <x:c r="B676" s="1">
        <x:v>45074.648408631016</x:v>
      </x:c>
      <x:c r="C676" s="6">
        <x:v>33.694972756666665</x:v>
      </x:c>
      <x:c r="D676" s="14" t="s">
        <x:v>125</x:v>
      </x:c>
      <x:c r="E676" s="15">
        <x:v>45071.592997690605</x:v>
      </x:c>
      <x:c r="F676" t="s">
        <x:v>127</x:v>
      </x:c>
      <x:c r="G676" s="6">
        <x:v>60.81509694282151</x:v>
      </x:c>
      <x:c r="H676" t="s">
        <x:v>115</x:v>
      </x:c>
      <x:c r="I676" s="6">
        <x:v>28.984586678321193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24.994</x:v>
      </x:c>
      <x:c r="S676" s="8">
        <x:v>118826.76264269001</x:v>
      </x:c>
      <x:c r="T676" s="12">
        <x:v>291881.03023224167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84252</x:v>
      </x:c>
      <x:c r="B677" s="1">
        <x:v>45074.64844351017</x:v>
      </x:c>
      <x:c r="C677" s="6">
        <x:v>33.745198736666666</x:v>
      </x:c>
      <x:c r="D677" s="14" t="s">
        <x:v>125</x:v>
      </x:c>
      <x:c r="E677" s="15">
        <x:v>45071.592997690605</x:v>
      </x:c>
      <x:c r="F677" t="s">
        <x:v>127</x:v>
      </x:c>
      <x:c r="G677" s="6">
        <x:v>60.798124259629894</x:v>
      </x:c>
      <x:c r="H677" t="s">
        <x:v>115</x:v>
      </x:c>
      <x:c r="I677" s="6">
        <x:v>28.97842455037471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24.999</x:v>
      </x:c>
      <x:c r="S677" s="8">
        <x:v>118841.36103180642</x:v>
      </x:c>
      <x:c r="T677" s="12">
        <x:v>291880.548254851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84263</x:v>
      </x:c>
      <x:c r="B678" s="1">
        <x:v>45074.648478605784</x:v>
      </x:c>
      <x:c r="C678" s="6">
        <x:v>33.79573643</x:v>
      </x:c>
      <x:c r="D678" s="14" t="s">
        <x:v>125</x:v>
      </x:c>
      <x:c r="E678" s="15">
        <x:v>45071.592997690605</x:v>
      </x:c>
      <x:c r="F678" t="s">
        <x:v>127</x:v>
      </x:c>
      <x:c r="G678" s="6">
        <x:v>60.780113254261444</x:v>
      </x:c>
      <x:c r="H678" t="s">
        <x:v>115</x:v>
      </x:c>
      <x:c r="I678" s="6">
        <x:v>28.984586678321193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25.000999999999998</x:v>
      </x:c>
      <x:c r="S678" s="8">
        <x:v>118859.70906845349</x:v>
      </x:c>
      <x:c r="T678" s="12">
        <x:v>291884.0244467691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84273</x:v>
      </x:c>
      <x:c r="B679" s="1">
        <x:v>45074.64851327935</x:v>
      </x:c>
      <x:c r="C679" s="6">
        <x:v>33.845666353333336</x:v>
      </x:c>
      <x:c r="D679" s="14" t="s">
        <x:v>125</x:v>
      </x:c>
      <x:c r="E679" s="15">
        <x:v>45071.592997690605</x:v>
      </x:c>
      <x:c r="F679" t="s">
        <x:v>127</x:v>
      </x:c>
      <x:c r="G679" s="6">
        <x:v>60.775117466117585</x:v>
      </x:c>
      <x:c r="H679" t="s">
        <x:v>115</x:v>
      </x:c>
      <x:c r="I679" s="6">
        <x:v>28.984586678321193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25.002</x:v>
      </x:c>
      <x:c r="S679" s="8">
        <x:v>118865.2204706567</x:v>
      </x:c>
      <x:c r="T679" s="12">
        <x:v>291865.75696812855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84276</x:v>
      </x:c>
      <x:c r="B680" s="1">
        <x:v>45074.648547859724</x:v>
      </x:c>
      <x:c r="C680" s="6">
        <x:v>33.89546209</x:v>
      </x:c>
      <x:c r="D680" s="14" t="s">
        <x:v>125</x:v>
      </x:c>
      <x:c r="E680" s="15">
        <x:v>45071.592997690605</x:v>
      </x:c>
      <x:c r="F680" t="s">
        <x:v>127</x:v>
      </x:c>
      <x:c r="G680" s="6">
        <x:v>60.7881299732731</x:v>
      </x:c>
      <x:c r="H680" t="s">
        <x:v>115</x:v>
      </x:c>
      <x:c r="I680" s="6">
        <x:v>28.97842455037471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25.000999999999998</x:v>
      </x:c>
      <x:c r="S680" s="8">
        <x:v>118884.51055872231</x:v>
      </x:c>
      <x:c r="T680" s="12">
        <x:v>291868.2245266962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84287</x:v>
      </x:c>
      <x:c r="B681" s="1">
        <x:v>45074.64858241741</x:v>
      </x:c>
      <x:c r="C681" s="6">
        <x:v>33.94522516666667</x:v>
      </x:c>
      <x:c r="D681" s="14" t="s">
        <x:v>125</x:v>
      </x:c>
      <x:c r="E681" s="15">
        <x:v>45071.592997690605</x:v>
      </x:c>
      <x:c r="F681" t="s">
        <x:v>127</x:v>
      </x:c>
      <x:c r="G681" s="6">
        <x:v>60.76814704427529</x:v>
      </x:c>
      <x:c r="H681" t="s">
        <x:v>115</x:v>
      </x:c>
      <x:c r="I681" s="6">
        <x:v>28.97842455037471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25.005</x:v>
      </x:c>
      <x:c r="S681" s="8">
        <x:v>118890.88607715398</x:v>
      </x:c>
      <x:c r="T681" s="12">
        <x:v>291875.4626052107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84302</x:v>
      </x:c>
      <x:c r="B682" s="1">
        <x:v>45074.64861695459</x:v>
      </x:c>
      <x:c r="C682" s="6">
        <x:v>33.99495871333333</x:v>
      </x:c>
      <x:c r="D682" s="14" t="s">
        <x:v>125</x:v>
      </x:c>
      <x:c r="E682" s="15">
        <x:v>45071.592997690605</x:v>
      </x:c>
      <x:c r="F682" t="s">
        <x:v>127</x:v>
      </x:c>
      <x:c r="G682" s="6">
        <x:v>60.765127300453486</x:v>
      </x:c>
      <x:c r="H682" t="s">
        <x:v>115</x:v>
      </x:c>
      <x:c r="I682" s="6">
        <x:v>28.984586678321193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25.003999999999998</x:v>
      </x:c>
      <x:c r="S682" s="8">
        <x:v>118911.25322033316</x:v>
      </x:c>
      <x:c r="T682" s="12">
        <x:v>291895.1995746746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84313</x:v>
      </x:c>
      <x:c r="B683" s="1">
        <x:v>45074.64865209802</x:v>
      </x:c>
      <x:c r="C683" s="6">
        <x:v>34.045565241666665</x:v>
      </x:c>
      <x:c r="D683" s="14" t="s">
        <x:v>125</x:v>
      </x:c>
      <x:c r="E683" s="15">
        <x:v>45071.592997690605</x:v>
      </x:c>
      <x:c r="F683" t="s">
        <x:v>127</x:v>
      </x:c>
      <x:c r="G683" s="6">
        <x:v>60.7431789599301</x:v>
      </x:c>
      <x:c r="H683" t="s">
        <x:v>115</x:v>
      </x:c>
      <x:c r="I683" s="6">
        <x:v>28.97842455037471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25.009999999999998</x:v>
      </x:c>
      <x:c r="S683" s="8">
        <x:v>118920.61612232123</x:v>
      </x:c>
      <x:c r="T683" s="12">
        <x:v>291877.09281877195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84323</x:v>
      </x:c>
      <x:c r="B684" s="1">
        <x:v>45074.64868668813</x:v>
      </x:c>
      <x:c r="C684" s="6">
        <x:v>34.095375006666664</x:v>
      </x:c>
      <x:c r="D684" s="14" t="s">
        <x:v>125</x:v>
      </x:c>
      <x:c r="E684" s="15">
        <x:v>45071.592997690605</x:v>
      </x:c>
      <x:c r="F684" t="s">
        <x:v>127</x:v>
      </x:c>
      <x:c r="G684" s="6">
        <x:v>60.73319501520873</x:v>
      </x:c>
      <x:c r="H684" t="s">
        <x:v>115</x:v>
      </x:c>
      <x:c r="I684" s="6">
        <x:v>28.97842455037471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25.011999999999997</x:v>
      </x:c>
      <x:c r="S684" s="8">
        <x:v>118935.82392455907</x:v>
      </x:c>
      <x:c r="T684" s="12">
        <x:v>291886.58080576116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84333</x:v>
      </x:c>
      <x:c r="B685" s="1">
        <x:v>45074.6487212</x:v>
      </x:c>
      <x:c r="C685" s="6">
        <x:v>34.14507209666667</x:v>
      </x:c>
      <x:c r="D685" s="14" t="s">
        <x:v>125</x:v>
      </x:c>
      <x:c r="E685" s="15">
        <x:v>45071.592997690605</x:v>
      </x:c>
      <x:c r="F685" t="s">
        <x:v>127</x:v>
      </x:c>
      <x:c r="G685" s="6">
        <x:v>60.73319501520873</x:v>
      </x:c>
      <x:c r="H685" t="s">
        <x:v>115</x:v>
      </x:c>
      <x:c r="I685" s="6">
        <x:v>28.97842455037471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25.011999999999997</x:v>
      </x:c>
      <x:c r="S685" s="8">
        <x:v>118944.36063457828</x:v>
      </x:c>
      <x:c r="T685" s="12">
        <x:v>291885.62301256735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84343</x:v>
      </x:c>
      <x:c r="B686" s="1">
        <x:v>45074.64875636885</x:v>
      </x:c>
      <x:c r="C686" s="6">
        <x:v>34.195715236666665</x:v>
      </x:c>
      <x:c r="D686" s="14" t="s">
        <x:v>125</x:v>
      </x:c>
      <x:c r="E686" s="15">
        <x:v>45071.592997690605</x:v>
      </x:c>
      <x:c r="F686" t="s">
        <x:v>127</x:v>
      </x:c>
      <x:c r="G686" s="6">
        <x:v>60.715204668648255</x:v>
      </x:c>
      <x:c r="H686" t="s">
        <x:v>115</x:v>
      </x:c>
      <x:c r="I686" s="6">
        <x:v>28.984586678321193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25.014</x:v>
      </x:c>
      <x:c r="S686" s="8">
        <x:v>118959.65679543883</x:v>
      </x:c>
      <x:c r="T686" s="12">
        <x:v>291872.73021299776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84353</x:v>
      </x:c>
      <x:c r="B687" s="1">
        <x:v>45074.64879070248</x:v>
      </x:c>
      <x:c r="C687" s="6">
        <x:v>34.245155661666665</x:v>
      </x:c>
      <x:c r="D687" s="14" t="s">
        <x:v>125</x:v>
      </x:c>
      <x:c r="E687" s="15">
        <x:v>45071.592997690605</x:v>
      </x:c>
      <x:c r="F687" t="s">
        <x:v>127</x:v>
      </x:c>
      <x:c r="G687" s="6">
        <x:v>60.70023703699422</x:v>
      </x:c>
      <x:c r="H687" t="s">
        <x:v>115</x:v>
      </x:c>
      <x:c r="I687" s="6">
        <x:v>28.984586678321193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25.017</x:v>
      </x:c>
      <x:c r="S687" s="8">
        <x:v>118960.63600751973</x:v>
      </x:c>
      <x:c r="T687" s="12">
        <x:v>291882.28617392795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84362</x:v>
      </x:c>
      <x:c r="B688" s="1">
        <x:v>45074.648825362725</x:v>
      </x:c>
      <x:c r="C688" s="6">
        <x:v>34.295066408333334</x:v>
      </x:c>
      <x:c r="D688" s="14" t="s">
        <x:v>125</x:v>
      </x:c>
      <x:c r="E688" s="15">
        <x:v>45071.592997690605</x:v>
      </x:c>
      <x:c r="F688" t="s">
        <x:v>127</x:v>
      </x:c>
      <x:c r="G688" s="6">
        <x:v>60.71021498868645</x:v>
      </x:c>
      <x:c r="H688" t="s">
        <x:v>115</x:v>
      </x:c>
      <x:c r="I688" s="6">
        <x:v>28.984586678321193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25.014999999999997</x:v>
      </x:c>
      <x:c r="S688" s="8">
        <x:v>118969.39053741714</x:v>
      </x:c>
      <x:c r="T688" s="12">
        <x:v>291886.0155816293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84373</x:v>
      </x:c>
      <x:c r="B689" s="1">
        <x:v>45074.64886005477</x:v>
      </x:c>
      <x:c r="C689" s="6">
        <x:v>34.34502296</x:v>
      </x:c>
      <x:c r="D689" s="14" t="s">
        <x:v>125</x:v>
      </x:c>
      <x:c r="E689" s="15">
        <x:v>45071.592997690605</x:v>
      </x:c>
      <x:c r="F689" t="s">
        <x:v>127</x:v>
      </x:c>
      <x:c r="G689" s="6">
        <x:v>60.70023703699422</x:v>
      </x:c>
      <x:c r="H689" t="s">
        <x:v>115</x:v>
      </x:c>
      <x:c r="I689" s="6">
        <x:v>28.984586678321193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25.017</x:v>
      </x:c>
      <x:c r="S689" s="8">
        <x:v>118974.53148407357</x:v>
      </x:c>
      <x:c r="T689" s="12">
        <x:v>291882.4425197985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84382</x:v>
      </x:c>
      <x:c r="B690" s="1">
        <x:v>45074.6488952393</x:v>
      </x:c>
      <x:c r="C690" s="6">
        <x:v>34.395688678333336</x:v>
      </x:c>
      <x:c r="D690" s="14" t="s">
        <x:v>125</x:v>
      </x:c>
      <x:c r="E690" s="15">
        <x:v>45071.592997690605</x:v>
      </x:c>
      <x:c r="F690" t="s">
        <x:v>127</x:v>
      </x:c>
      <x:c r="G690" s="6">
        <x:v>60.69327801844168</x:v>
      </x:c>
      <x:c r="H690" t="s">
        <x:v>115</x:v>
      </x:c>
      <x:c r="I690" s="6">
        <x:v>28.97842455037471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25.02</x:v>
      </x:c>
      <x:c r="S690" s="8">
        <x:v>118991.66993090916</x:v>
      </x:c>
      <x:c r="T690" s="12">
        <x:v>291883.6181472857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84392</x:v>
      </x:c>
      <x:c r="B691" s="1">
        <x:v>45074.64892987356</x:v>
      </x:c>
      <x:c r="C691" s="6">
        <x:v>34.44556202333333</x:v>
      </x:c>
      <x:c r="D691" s="14" t="s">
        <x:v>125</x:v>
      </x:c>
      <x:c r="E691" s="15">
        <x:v>45071.592997690605</x:v>
      </x:c>
      <x:c r="F691" t="s">
        <x:v>127</x:v>
      </x:c>
      <x:c r="G691" s="6">
        <x:v>60.69629578452926</x:v>
      </x:c>
      <x:c r="H691" t="s">
        <x:v>115</x:v>
      </x:c>
      <x:c r="I691" s="6">
        <x:v>28.972262433747346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25.020999999999997</x:v>
      </x:c>
      <x:c r="S691" s="8">
        <x:v>118999.15829757627</x:v>
      </x:c>
      <x:c r="T691" s="12">
        <x:v>291876.11417815083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84402</x:v>
      </x:c>
      <x:c r="B692" s="1">
        <x:v>45074.64896463342</x:v>
      </x:c>
      <x:c r="C692" s="6">
        <x:v>34.495616223333336</x:v>
      </x:c>
      <x:c r="D692" s="14" t="s">
        <x:v>125</x:v>
      </x:c>
      <x:c r="E692" s="15">
        <x:v>45071.592997690605</x:v>
      </x:c>
      <x:c r="F692" t="s">
        <x:v>127</x:v>
      </x:c>
      <x:c r="G692" s="6">
        <x:v>60.67031444335919</x:v>
      </x:c>
      <x:c r="H692" t="s">
        <x:v>115</x:v>
      </x:c>
      <x:c r="I692" s="6">
        <x:v>28.984586678321193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25.023</x:v>
      </x:c>
      <x:c r="S692" s="8">
        <x:v>119012.64776812847</x:v>
      </x:c>
      <x:c r="T692" s="12">
        <x:v>291888.9626901028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84412</x:v>
      </x:c>
      <x:c r="B693" s="1">
        <x:v>45074.648999228295</x:v>
      </x:c>
      <x:c r="C693" s="6">
        <x:v>34.545432846666664</x:v>
      </x:c>
      <x:c r="D693" s="14" t="s">
        <x:v>125</x:v>
      </x:c>
      <x:c r="E693" s="15">
        <x:v>45071.592997690605</x:v>
      </x:c>
      <x:c r="F693" t="s">
        <x:v>127</x:v>
      </x:c>
      <x:c r="G693" s="6">
        <x:v>60.65837527957581</x:v>
      </x:c>
      <x:c r="H693" t="s">
        <x:v>115</x:v>
      </x:c>
      <x:c r="I693" s="6">
        <x:v>28.97842455037471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25.026999999999997</x:v>
      </x:c>
      <x:c r="S693" s="8">
        <x:v>119028.38307569017</x:v>
      </x:c>
      <x:c r="T693" s="12">
        <x:v>291893.4312842807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84422</x:v>
      </x:c>
      <x:c r="B694" s="1">
        <x:v>45074.64903397106</x:v>
      </x:c>
      <x:c r="C694" s="6">
        <x:v>34.59546241333334</x:v>
      </x:c>
      <x:c r="D694" s="14" t="s">
        <x:v>125</x:v>
      </x:c>
      <x:c r="E694" s="15">
        <x:v>45071.592997690605</x:v>
      </x:c>
      <x:c r="F694" t="s">
        <x:v>127</x:v>
      </x:c>
      <x:c r="G694" s="6">
        <x:v>60.6354260866754</x:v>
      </x:c>
      <x:c r="H694" t="s">
        <x:v>115</x:v>
      </x:c>
      <x:c r="I694" s="6">
        <x:v>28.984586678321193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25.029999999999998</x:v>
      </x:c>
      <x:c r="S694" s="8">
        <x:v>119048.95074663896</x:v>
      </x:c>
      <x:c r="T694" s="12">
        <x:v>291889.95448549883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84433</x:v>
      </x:c>
      <x:c r="B695" s="1">
        <x:v>45074.649068598614</x:v>
      </x:c>
      <x:c r="C695" s="6">
        <x:v>34.645326095</x:v>
      </x:c>
      <x:c r="D695" s="14" t="s">
        <x:v>125</x:v>
      </x:c>
      <x:c r="E695" s="15">
        <x:v>45071.592997690605</x:v>
      </x:c>
      <x:c r="F695" t="s">
        <x:v>127</x:v>
      </x:c>
      <x:c r="G695" s="6">
        <x:v>60.63844117136625</x:v>
      </x:c>
      <x:c r="H695" t="s">
        <x:v>115</x:v>
      </x:c>
      <x:c r="I695" s="6">
        <x:v>28.97842455037471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25.031</x:v>
      </x:c>
      <x:c r="S695" s="8">
        <x:v>119066.73078105824</x:v>
      </x:c>
      <x:c r="T695" s="12">
        <x:v>291883.43246418174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84443</x:v>
      </x:c>
      <x:c r="B696" s="1">
        <x:v>45074.64910311722</x:v>
      </x:c>
      <x:c r="C696" s="6">
        <x:v>34.695032893333334</x:v>
      </x:c>
      <x:c r="D696" s="14" t="s">
        <x:v>125</x:v>
      </x:c>
      <x:c r="E696" s="15">
        <x:v>45071.592997690605</x:v>
      </x:c>
      <x:c r="F696" t="s">
        <x:v>127</x:v>
      </x:c>
      <x:c r="G696" s="6">
        <x:v>60.607506408671334</x:v>
      </x:c>
      <x:c r="H696" t="s">
        <x:v>115</x:v>
      </x:c>
      <x:c r="I696" s="6">
        <x:v>28.990748817586336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25.034</x:v>
      </x:c>
      <x:c r="S696" s="8">
        <x:v>119076.4157023062</x:v>
      </x:c>
      <x:c r="T696" s="12">
        <x:v>291893.3147169578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84453</x:v>
      </x:c>
      <x:c r="B697" s="1">
        <x:v>45074.64913832659</x:v>
      </x:c>
      <x:c r="C697" s="6">
        <x:v>34.745734393333336</x:v>
      </x:c>
      <x:c r="D697" s="14" t="s">
        <x:v>125</x:v>
      </x:c>
      <x:c r="E697" s="15">
        <x:v>45071.592997690605</x:v>
      </x:c>
      <x:c r="F697" t="s">
        <x:v>127</x:v>
      </x:c>
      <x:c r="G697" s="6">
        <x:v>60.598595439632135</x:v>
      </x:c>
      <x:c r="H697" t="s">
        <x:v>115</x:v>
      </x:c>
      <x:c r="I697" s="6">
        <x:v>28.97842455037471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25.038999999999998</x:v>
      </x:c>
      <x:c r="S697" s="8">
        <x:v>119084.1643889926</x:v>
      </x:c>
      <x:c r="T697" s="12">
        <x:v>291892.3769007993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84463</x:v>
      </x:c>
      <x:c r="B698" s="1">
        <x:v>45074.6491729995</x:v>
      </x:c>
      <x:c r="C698" s="6">
        <x:v>34.79566337166667</x:v>
      </x:c>
      <x:c r="D698" s="14" t="s">
        <x:v>125</x:v>
      </x:c>
      <x:c r="E698" s="15">
        <x:v>45071.592997690605</x:v>
      </x:c>
      <x:c r="F698" t="s">
        <x:v>127</x:v>
      </x:c>
      <x:c r="G698" s="6">
        <x:v>60.59060335808117</x:v>
      </x:c>
      <x:c r="H698" t="s">
        <x:v>115</x:v>
      </x:c>
      <x:c r="I698" s="6">
        <x:v>28.984586678321193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25.038999999999998</x:v>
      </x:c>
      <x:c r="S698" s="8">
        <x:v>119096.16115703108</x:v>
      </x:c>
      <x:c r="T698" s="12">
        <x:v>291895.47816452425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84472</x:v>
      </x:c>
      <x:c r="B699" s="1">
        <x:v>45074.6492075362</x:v>
      </x:c>
      <x:c r="C699" s="6">
        <x:v>34.845396208333334</x:v>
      </x:c>
      <x:c r="D699" s="14" t="s">
        <x:v>125</x:v>
      </x:c>
      <x:c r="E699" s="15">
        <x:v>45071.592997690605</x:v>
      </x:c>
      <x:c r="F699" t="s">
        <x:v>127</x:v>
      </x:c>
      <x:c r="G699" s="6">
        <x:v>60.575670874085176</x:v>
      </x:c>
      <x:c r="H699" t="s">
        <x:v>115</x:v>
      </x:c>
      <x:c r="I699" s="6">
        <x:v>28.984586678321193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25.041999999999998</x:v>
      </x:c>
      <x:c r="S699" s="8">
        <x:v>119099.19879560849</x:v>
      </x:c>
      <x:c r="T699" s="12">
        <x:v>291903.4244068912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84482</x:v>
      </x:c>
      <x:c r="B700" s="1">
        <x:v>45074.6492422174</x:v>
      </x:c>
      <x:c r="C700" s="6">
        <x:v>34.895337141666666</x:v>
      </x:c>
      <x:c r="D700" s="14" t="s">
        <x:v>125</x:v>
      </x:c>
      <x:c r="E700" s="15">
        <x:v>45071.592997690605</x:v>
      </x:c>
      <x:c r="F700" t="s">
        <x:v>127</x:v>
      </x:c>
      <x:c r="G700" s="6">
        <x:v>60.575670874085176</x:v>
      </x:c>
      <x:c r="H700" t="s">
        <x:v>115</x:v>
      </x:c>
      <x:c r="I700" s="6">
        <x:v>28.984586678321193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25.041999999999998</x:v>
      </x:c>
      <x:c r="S700" s="8">
        <x:v>119113.51893397766</x:v>
      </x:c>
      <x:c r="T700" s="12">
        <x:v>291905.7384299179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84493</x:v>
      </x:c>
      <x:c r="B701" s="1">
        <x:v>45074.649276831704</x:v>
      </x:c>
      <x:c r="C701" s="6">
        <x:v>34.94518174666667</x:v>
      </x:c>
      <x:c r="D701" s="14" t="s">
        <x:v>125</x:v>
      </x:c>
      <x:c r="E701" s="15">
        <x:v>45071.592997690605</x:v>
      </x:c>
      <x:c r="F701" t="s">
        <x:v>127</x:v>
      </x:c>
      <x:c r="G701" s="6">
        <x:v>60.573707070054546</x:v>
      </x:c>
      <x:c r="H701" t="s">
        <x:v>115</x:v>
      </x:c>
      <x:c r="I701" s="6">
        <x:v>28.97842455037471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25.043999999999997</x:v>
      </x:c>
      <x:c r="S701" s="8">
        <x:v>119129.96748099523</x:v>
      </x:c>
      <x:c r="T701" s="12">
        <x:v>291904.6525106566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84503</x:v>
      </x:c>
      <x:c r="B702" s="1">
        <x:v>45074.6493113762</x:v>
      </x:c>
      <x:c r="C702" s="6">
        <x:v>34.994925816666665</x:v>
      </x:c>
      <x:c r="D702" s="14" t="s">
        <x:v>125</x:v>
      </x:c>
      <x:c r="E702" s="15">
        <x:v>45071.592997690605</x:v>
      </x:c>
      <x:c r="F702" t="s">
        <x:v>127</x:v>
      </x:c>
      <x:c r="G702" s="6">
        <x:v>60.56571822375679</x:v>
      </x:c>
      <x:c r="H702" t="s">
        <x:v>115</x:v>
      </x:c>
      <x:c r="I702" s="6">
        <x:v>28.984586678321193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25.043999999999997</x:v>
      </x:c>
      <x:c r="S702" s="8">
        <x:v>119144.44458852093</x:v>
      </x:c>
      <x:c r="T702" s="12">
        <x:v>291901.0414867044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84513</x:v>
      </x:c>
      <x:c r="B703" s="1">
        <x:v>45074.64934663504</x:v>
      </x:c>
      <x:c r="C703" s="6">
        <x:v>35.045698545</x:v>
      </x:c>
      <x:c r="D703" s="14" t="s">
        <x:v>125</x:v>
      </x:c>
      <x:c r="E703" s="15">
        <x:v>45071.592997690605</x:v>
      </x:c>
      <x:c r="F703" t="s">
        <x:v>127</x:v>
      </x:c>
      <x:c r="G703" s="6">
        <x:v>60.56873079953891</x:v>
      </x:c>
      <x:c r="H703" t="s">
        <x:v>115</x:v>
      </x:c>
      <x:c r="I703" s="6">
        <x:v>28.97842455037471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25.044999999999998</x:v>
      </x:c>
      <x:c r="S703" s="8">
        <x:v>119161.09066238427</x:v>
      </x:c>
      <x:c r="T703" s="12">
        <x:v>291914.18735568493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84523</x:v>
      </x:c>
      <x:c r="B704" s="1">
        <x:v>45074.649381357645</x:v>
      </x:c>
      <x:c r="C704" s="6">
        <x:v>35.09569911</x:v>
      </x:c>
      <x:c r="D704" s="14" t="s">
        <x:v>125</x:v>
      </x:c>
      <x:c r="E704" s="15">
        <x:v>45071.592997690605</x:v>
      </x:c>
      <x:c r="F704" t="s">
        <x:v>127</x:v>
      </x:c>
      <x:c r="G704" s="6">
        <x:v>60.53482354488205</x:v>
      </x:c>
      <x:c r="H704" t="s">
        <x:v>115</x:v>
      </x:c>
      <x:c r="I704" s="6">
        <x:v>28.996910968169686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25.046999999999997</x:v>
      </x:c>
      <x:c r="S704" s="8">
        <x:v>119175.67678738027</x:v>
      </x:c>
      <x:c r="T704" s="12">
        <x:v>291903.5770289204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84532</x:v>
      </x:c>
      <x:c r="B705" s="1">
        <x:v>45074.649416041124</x:v>
      </x:c>
      <x:c r="C705" s="6">
        <x:v>35.14564331166667</x:v>
      </x:c>
      <x:c r="D705" s="14" t="s">
        <x:v>125</x:v>
      </x:c>
      <x:c r="E705" s="15">
        <x:v>45071.592997690605</x:v>
      </x:c>
      <x:c r="F705" t="s">
        <x:v>127</x:v>
      </x:c>
      <x:c r="G705" s="6">
        <x:v>60.53888299512163</x:v>
      </x:c>
      <x:c r="H705" t="s">
        <x:v>115</x:v>
      </x:c>
      <x:c r="I705" s="6">
        <x:v>28.97842455037471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25.051</x:v>
      </x:c>
      <x:c r="S705" s="8">
        <x:v>119186.67595924705</x:v>
      </x:c>
      <x:c r="T705" s="12">
        <x:v>291898.47506735846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84542</x:v>
      </x:c>
      <x:c r="B706" s="1">
        <x:v>45074.64945053588</x:v>
      </x:c>
      <x:c r="C706" s="6">
        <x:v>35.19531576166667</x:v>
      </x:c>
      <x:c r="D706" s="14" t="s">
        <x:v>125</x:v>
      </x:c>
      <x:c r="E706" s="15">
        <x:v>45071.592997690605</x:v>
      </x:c>
      <x:c r="F706" t="s">
        <x:v>127</x:v>
      </x:c>
      <x:c r="G706" s="6">
        <x:v>60.52095443931476</x:v>
      </x:c>
      <x:c r="H706" t="s">
        <x:v>115</x:v>
      </x:c>
      <x:c r="I706" s="6">
        <x:v>28.984586678321193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25.052999999999997</x:v>
      </x:c>
      <x:c r="S706" s="8">
        <x:v>119188.56786316597</x:v>
      </x:c>
      <x:c r="T706" s="12">
        <x:v>291885.43659063976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84553</x:v>
      </x:c>
      <x:c r="B707" s="1">
        <x:v>45074.64948513361</x:v>
      </x:c>
      <x:c r="C707" s="6">
        <x:v>35.24513648833333</x:v>
      </x:c>
      <x:c r="D707" s="14" t="s">
        <x:v>125</x:v>
      </x:c>
      <x:c r="E707" s="15">
        <x:v>45071.592997690605</x:v>
      </x:c>
      <x:c r="F707" t="s">
        <x:v>127</x:v>
      </x:c>
      <x:c r="G707" s="6">
        <x:v>60.52095443931476</x:v>
      </x:c>
      <x:c r="H707" t="s">
        <x:v>115</x:v>
      </x:c>
      <x:c r="I707" s="6">
        <x:v>28.984586678321193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25.052999999999997</x:v>
      </x:c>
      <x:c r="S707" s="8">
        <x:v>119198.43180431999</x:v>
      </x:c>
      <x:c r="T707" s="12">
        <x:v>291881.1196069537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84563</x:v>
      </x:c>
      <x:c r="B708" s="1">
        <x:v>45074.64951970141</x:v>
      </x:c>
      <x:c r="C708" s="6">
        <x:v>35.29491412666667</x:v>
      </x:c>
      <x:c r="D708" s="14" t="s">
        <x:v>125</x:v>
      </x:c>
      <x:c r="E708" s="15">
        <x:v>45071.592997690605</x:v>
      </x:c>
      <x:c r="F708" t="s">
        <x:v>127</x:v>
      </x:c>
      <x:c r="G708" s="6">
        <x:v>60.49911208863994</x:v>
      </x:c>
      <x:c r="H708" t="s">
        <x:v>115</x:v>
      </x:c>
      <x:c r="I708" s="6">
        <x:v>28.97842455037471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25.058999999999997</x:v>
      </x:c>
      <x:c r="S708" s="8">
        <x:v>119210.56341400898</x:v>
      </x:c>
      <x:c r="T708" s="12">
        <x:v>291883.5993857548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84573</x:v>
      </x:c>
      <x:c r="B709" s="1">
        <x:v>45074.64955488691</x:v>
      </x:c>
      <x:c r="C709" s="6">
        <x:v>35.345581251666665</x:v>
      </x:c>
      <x:c r="D709" s="14" t="s">
        <x:v>125</x:v>
      </x:c>
      <x:c r="E709" s="15">
        <x:v>45071.592997690605</x:v>
      </x:c>
      <x:c r="F709" t="s">
        <x:v>127</x:v>
      </x:c>
      <x:c r="G709" s="6">
        <x:v>60.506041588000855</x:v>
      </x:c>
      <x:c r="H709" t="s">
        <x:v>115</x:v>
      </x:c>
      <x:c r="I709" s="6">
        <x:v>28.984586678321193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25.055999999999997</x:v>
      </x:c>
      <x:c r="S709" s="8">
        <x:v>119216.1861761932</x:v>
      </x:c>
      <x:c r="T709" s="12">
        <x:v>291882.67290259193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84583</x:v>
      </x:c>
      <x:c r="B710" s="1">
        <x:v>45074.64958949578</x:v>
      </x:c>
      <x:c r="C710" s="6">
        <x:v>35.395418013333334</x:v>
      </x:c>
      <x:c r="D710" s="14" t="s">
        <x:v>125</x:v>
      </x:c>
      <x:c r="E710" s="15">
        <x:v>45071.592997690605</x:v>
      </x:c>
      <x:c r="F710" t="s">
        <x:v>127</x:v>
      </x:c>
      <x:c r="G710" s="6">
        <x:v>60.49610202186135</x:v>
      </x:c>
      <x:c r="H710" t="s">
        <x:v>115</x:v>
      </x:c>
      <x:c r="I710" s="6">
        <x:v>28.984586678321193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25.058</x:v>
      </x:c>
      <x:c r="S710" s="8">
        <x:v>119230.46472300457</x:v>
      </x:c>
      <x:c r="T710" s="12">
        <x:v>291905.16400126746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84592</x:v>
      </x:c>
      <x:c r="B711" s="1">
        <x:v>45074.64962399921</x:v>
      </x:c>
      <x:c r="C711" s="6">
        <x:v>35.44510296166667</x:v>
      </x:c>
      <x:c r="D711" s="14" t="s">
        <x:v>125</x:v>
      </x:c>
      <x:c r="E711" s="15">
        <x:v>45071.592997690605</x:v>
      </x:c>
      <x:c r="F711" t="s">
        <x:v>127</x:v>
      </x:c>
      <x:c r="G711" s="6">
        <x:v>60.48119617353959</x:v>
      </x:c>
      <x:c r="H711" t="s">
        <x:v>115</x:v>
      </x:c>
      <x:c r="I711" s="6">
        <x:v>28.984586678321193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25.061</x:v>
      </x:c>
      <x:c r="S711" s="8">
        <x:v>119245.82905066044</x:v>
      </x:c>
      <x:c r="T711" s="12">
        <x:v>291886.89811455127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84602</x:v>
      </x:c>
      <x:c r="B712" s="1">
        <x:v>45074.649658583105</x:v>
      </x:c>
      <x:c r="C712" s="6">
        <x:v>35.494903756666666</x:v>
      </x:c>
      <x:c r="D712" s="14" t="s">
        <x:v>125</x:v>
      </x:c>
      <x:c r="E712" s="15">
        <x:v>45071.592997690605</x:v>
      </x:c>
      <x:c r="F712" t="s">
        <x:v>127</x:v>
      </x:c>
      <x:c r="G712" s="6">
        <x:v>60.494142826590505</x:v>
      </x:c>
      <x:c r="H712" t="s">
        <x:v>115</x:v>
      </x:c>
      <x:c r="I712" s="6">
        <x:v>28.97842455037471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25.06</x:v>
      </x:c>
      <x:c r="S712" s="8">
        <x:v>119248.24057335443</x:v>
      </x:c>
      <x:c r="T712" s="12">
        <x:v>291889.6448011207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84613</x:v>
      </x:c>
      <x:c r="B713" s="1">
        <x:v>45074.649693309766</x:v>
      </x:c>
      <x:c r="C713" s="6">
        <x:v>35.544910161666664</x:v>
      </x:c>
      <x:c r="D713" s="14" t="s">
        <x:v>125</x:v>
      </x:c>
      <x:c r="E713" s="15">
        <x:v>45071.592997690605</x:v>
      </x:c>
      <x:c r="F713" t="s">
        <x:v>127</x:v>
      </x:c>
      <x:c r="G713" s="6">
        <x:v>60.44838932703169</x:v>
      </x:c>
      <x:c r="H713" t="s">
        <x:v>115</x:v>
      </x:c>
      <x:c r="I713" s="6">
        <x:v>28.990748817586336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25.066</x:v>
      </x:c>
      <x:c r="S713" s="8">
        <x:v>119250.78614066534</x:v>
      </x:c>
      <x:c r="T713" s="12">
        <x:v>291894.2278210511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84623</x:v>
      </x:c>
      <x:c r="B714" s="1">
        <x:v>45074.64972817813</x:v>
      </x:c>
      <x:c r="C714" s="6">
        <x:v>35.595120593333334</x:v>
      </x:c>
      <x:c r="D714" s="14" t="s">
        <x:v>125</x:v>
      </x:c>
      <x:c r="E714" s="15">
        <x:v>45071.592997690605</x:v>
      </x:c>
      <x:c r="F714" t="s">
        <x:v>127</x:v>
      </x:c>
      <x:c r="G714" s="6">
        <x:v>60.44643218974892</x:v>
      </x:c>
      <x:c r="H714" t="s">
        <x:v>115</x:v>
      </x:c>
      <x:c r="I714" s="6">
        <x:v>28.984586678321193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25.067999999999998</x:v>
      </x:c>
      <x:c r="S714" s="8">
        <x:v>119264.19375443093</x:v>
      </x:c>
      <x:c r="T714" s="12">
        <x:v>291883.981520719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84627</x:v>
      </x:c>
      <x:c r="B715" s="1">
        <x:v>45074.64976275986</x:v>
      </x:c>
      <x:c r="C715" s="6">
        <x:v>35.64491829333333</x:v>
      </x:c>
      <x:c r="D715" s="14" t="s">
        <x:v>125</x:v>
      </x:c>
      <x:c r="E715" s="15">
        <x:v>45071.592997690605</x:v>
      </x:c>
      <x:c r="F715" t="s">
        <x:v>127</x:v>
      </x:c>
      <x:c r="G715" s="6">
        <x:v>60.44643218974892</x:v>
      </x:c>
      <x:c r="H715" t="s">
        <x:v>115</x:v>
      </x:c>
      <x:c r="I715" s="6">
        <x:v>28.984586678321193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25.067999999999998</x:v>
      </x:c>
      <x:c r="S715" s="8">
        <x:v>119273.96968640866</x:v>
      </x:c>
      <x:c r="T715" s="12">
        <x:v>291888.38489281177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84637</x:v>
      </x:c>
      <x:c r="B716" s="1">
        <x:v>45074.64979782749</x:v>
      </x:c>
      <x:c r="C716" s="6">
        <x:v>35.69541567833333</x:v>
      </x:c>
      <x:c r="D716" s="14" t="s">
        <x:v>125</x:v>
      </x:c>
      <x:c r="E716" s="15">
        <x:v>45071.592997690605</x:v>
      </x:c>
      <x:c r="F716" t="s">
        <x:v>127</x:v>
      </x:c>
      <x:c r="G716" s="6">
        <x:v>60.43154033372772</x:v>
      </x:c>
      <x:c r="H716" t="s">
        <x:v>115</x:v>
      </x:c>
      <x:c r="I716" s="6">
        <x:v>28.984586678321193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25.070999999999998</x:v>
      </x:c>
      <x:c r="S716" s="8">
        <x:v>119294.60071134464</x:v>
      </x:c>
      <x:c r="T716" s="12">
        <x:v>291883.42469297035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84653</x:v>
      </x:c>
      <x:c r="B717" s="1">
        <x:v>45074.64983246031</x:v>
      </x:c>
      <x:c r="C717" s="6">
        <x:v>35.745286935</x:v>
      </x:c>
      <x:c r="D717" s="14" t="s">
        <x:v>125</x:v>
      </x:c>
      <x:c r="E717" s="15">
        <x:v>45071.592997690605</x:v>
      </x:c>
      <x:c r="F717" t="s">
        <x:v>127</x:v>
      </x:c>
      <x:c r="G717" s="6">
        <x:v>60.430490106756466</x:v>
      </x:c>
      <x:c r="H717" t="s">
        <x:v>115</x:v>
      </x:c>
      <x:c r="I717" s="6">
        <x:v>28.996910968169686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25.067999999999998</x:v>
      </x:c>
      <x:c r="S717" s="8">
        <x:v>119312.93169908065</x:v>
      </x:c>
      <x:c r="T717" s="12">
        <x:v>291892.0273361596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84663</x:v>
      </x:c>
      <x:c r="B718" s="1">
        <x:v>45074.6498670175</x:v>
      </x:c>
      <x:c r="C718" s="6">
        <x:v>35.79504928833333</x:v>
      </x:c>
      <x:c r="D718" s="14" t="s">
        <x:v>125</x:v>
      </x:c>
      <x:c r="E718" s="15">
        <x:v>45071.592997690605</x:v>
      </x:c>
      <x:c r="F718" t="s">
        <x:v>127</x:v>
      </x:c>
      <x:c r="G718" s="6">
        <x:v>60.42161475989024</x:v>
      </x:c>
      <x:c r="H718" t="s">
        <x:v>115</x:v>
      </x:c>
      <x:c r="I718" s="6">
        <x:v>28.984586678321193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25.072999999999997</x:v>
      </x:c>
      <x:c r="S718" s="8">
        <x:v>119321.41958205677</x:v>
      </x:c>
      <x:c r="T718" s="12">
        <x:v>291889.01094577863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84672</x:v>
      </x:c>
      <x:c r="B719" s="1">
        <x:v>45074.64990219137</x:v>
      </x:c>
      <x:c r="C719" s="6">
        <x:v>35.845699665</x:v>
      </x:c>
      <x:c r="D719" s="14" t="s">
        <x:v>125</x:v>
      </x:c>
      <x:c r="E719" s="15">
        <x:v>45071.592997690605</x:v>
      </x:c>
      <x:c r="F719" t="s">
        <x:v>127</x:v>
      </x:c>
      <x:c r="G719" s="6">
        <x:v>60.40973673397167</x:v>
      </x:c>
      <x:c r="H719" t="s">
        <x:v>115</x:v>
      </x:c>
      <x:c r="I719" s="6">
        <x:v>28.97842455037471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25.076999999999998</x:v>
      </x:c>
      <x:c r="S719" s="8">
        <x:v>119331.85578685557</x:v>
      </x:c>
      <x:c r="T719" s="12">
        <x:v>291887.9814318956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84682</x:v>
      </x:c>
      <x:c r="B720" s="1">
        <x:v>45074.649936765796</x:v>
      </x:c>
      <x:c r="C720" s="6">
        <x:v>35.89548683833333</x:v>
      </x:c>
      <x:c r="D720" s="14" t="s">
        <x:v>125</x:v>
      </x:c>
      <x:c r="E720" s="15">
        <x:v>45071.592997690605</x:v>
      </x:c>
      <x:c r="F720" t="s">
        <x:v>127</x:v>
      </x:c>
      <x:c r="G720" s="6">
        <x:v>60.39184921788403</x:v>
      </x:c>
      <x:c r="H720" t="s">
        <x:v>115</x:v>
      </x:c>
      <x:c r="I720" s="6">
        <x:v>28.984586678321193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25.078999999999997</x:v>
      </x:c>
      <x:c r="S720" s="8">
        <x:v>119338.16678922255</x:v>
      </x:c>
      <x:c r="T720" s="12">
        <x:v>291890.1480507955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84693</x:v>
      </x:c>
      <x:c r="B721" s="1">
        <x:v>45074.6499713248</x:v>
      </x:c>
      <x:c r="C721" s="6">
        <x:v>35.94525179666667</x:v>
      </x:c>
      <x:c r="D721" s="14" t="s">
        <x:v>125</x:v>
      </x:c>
      <x:c r="E721" s="15">
        <x:v>45071.592997690605</x:v>
      </x:c>
      <x:c r="F721" t="s">
        <x:v>127</x:v>
      </x:c>
      <x:c r="G721" s="6">
        <x:v>60.389896047804875</x:v>
      </x:c>
      <x:c r="H721" t="s">
        <x:v>115</x:v>
      </x:c>
      <x:c r="I721" s="6">
        <x:v>28.97842455037471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25.081</x:v>
      </x:c>
      <x:c r="S721" s="8">
        <x:v>119350.36929316094</x:v>
      </x:c>
      <x:c r="T721" s="12">
        <x:v>291886.8364116788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84703</x:v>
      </x:c>
      <x:c r="B722" s="1">
        <x:v>45074.65000597942</x:v>
      </x:c>
      <x:c r="C722" s="6">
        <x:v>35.995154455</x:v>
      </x:c>
      <x:c r="D722" s="14" t="s">
        <x:v>125</x:v>
      </x:c>
      <x:c r="E722" s="15">
        <x:v>45071.592997690605</x:v>
      </x:c>
      <x:c r="F722" t="s">
        <x:v>127</x:v>
      </x:c>
      <x:c r="G722" s="6">
        <x:v>60.37396767272322</x:v>
      </x:c>
      <x:c r="H722" t="s">
        <x:v>115</x:v>
      </x:c>
      <x:c r="I722" s="6">
        <x:v>28.990748817586336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25.081</x:v>
      </x:c>
      <x:c r="S722" s="8">
        <x:v>119368.5387292218</x:v>
      </x:c>
      <x:c r="T722" s="12">
        <x:v>291893.2589896943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84713</x:v>
      </x:c>
      <x:c r="B723" s="1">
        <x:v>45074.6500407801</x:v>
      </x:c>
      <x:c r="C723" s="6">
        <x:v>36.04526743666667</x:v>
      </x:c>
      <x:c r="D723" s="14" t="s">
        <x:v>125</x:v>
      </x:c>
      <x:c r="E723" s="15">
        <x:v>45071.592997690605</x:v>
      </x:c>
      <x:c r="F723" t="s">
        <x:v>127</x:v>
      </x:c>
      <x:c r="G723" s="6">
        <x:v>60.35909591281276</x:v>
      </x:c>
      <x:c r="H723" t="s">
        <x:v>115</x:v>
      </x:c>
      <x:c r="I723" s="6">
        <x:v>28.990748817586336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25.084</x:v>
      </x:c>
      <x:c r="S723" s="8">
        <x:v>119379.44699162542</x:v>
      </x:c>
      <x:c r="T723" s="12">
        <x:v>291906.0352077302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84722</x:v>
      </x:c>
      <x:c r="B724" s="1">
        <x:v>45074.65007532493</x:v>
      </x:c>
      <x:c r="C724" s="6">
        <x:v>36.09501199166667</x:v>
      </x:c>
      <x:c r="D724" s="14" t="s">
        <x:v>125</x:v>
      </x:c>
      <x:c r="E724" s="15">
        <x:v>45071.592997690605</x:v>
      </x:c>
      <x:c r="F724" t="s">
        <x:v>127</x:v>
      </x:c>
      <x:c r="G724" s="6">
        <x:v>60.37502042081245</x:v>
      </x:c>
      <x:c r="H724" t="s">
        <x:v>115</x:v>
      </x:c>
      <x:c r="I724" s="6">
        <x:v>28.97842455037471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25.084</x:v>
      </x:c>
      <x:c r="S724" s="8">
        <x:v>119400.22792515553</x:v>
      </x:c>
      <x:c r="T724" s="12">
        <x:v>291894.8486675039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84733</x:v>
      </x:c>
      <x:c r="B725" s="1">
        <x:v>45074.65011053651</x:v>
      </x:c>
      <x:c r="C725" s="6">
        <x:v>36.14571667166667</x:v>
      </x:c>
      <x:c r="D725" s="14" t="s">
        <x:v>125</x:v>
      </x:c>
      <x:c r="E725" s="15">
        <x:v>45071.592997690605</x:v>
      </x:c>
      <x:c r="F725" t="s">
        <x:v>127</x:v>
      </x:c>
      <x:c r="G725" s="6">
        <x:v>60.357143932890814</x:v>
      </x:c>
      <x:c r="H725" t="s">
        <x:v>115</x:v>
      </x:c>
      <x:c r="I725" s="6">
        <x:v>28.984586678321193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25.086</x:v>
      </x:c>
      <x:c r="S725" s="8">
        <x:v>119414.72738278018</x:v>
      </x:c>
      <x:c r="T725" s="12">
        <x:v>291899.7807228955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84743</x:v>
      </x:c>
      <x:c r="B726" s="1">
        <x:v>45074.65014472943</x:v>
      </x:c>
      <x:c r="C726" s="6">
        <x:v>36.194954468333336</x:v>
      </x:c>
      <x:c r="D726" s="14" t="s">
        <x:v>125</x:v>
      </x:c>
      <x:c r="E726" s="15">
        <x:v>45071.592997690605</x:v>
      </x:c>
      <x:c r="F726" t="s">
        <x:v>127</x:v>
      </x:c>
      <x:c r="G726" s="6">
        <x:v>60.34227721711521</x:v>
      </x:c>
      <x:c r="H726" t="s">
        <x:v>115</x:v>
      </x:c>
      <x:c r="I726" s="6">
        <x:v>28.984586678321193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25.089</x:v>
      </x:c>
      <x:c r="S726" s="8">
        <x:v>119420.22926428405</x:v>
      </x:c>
      <x:c r="T726" s="12">
        <x:v>291885.2059696364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84753</x:v>
      </x:c>
      <x:c r="B727" s="1">
        <x:v>45074.65017948214</x:v>
      </x:c>
      <x:c r="C727" s="6">
        <x:v>36.244998376666665</x:v>
      </x:c>
      <x:c r="D727" s="14" t="s">
        <x:v>125</x:v>
      </x:c>
      <x:c r="E727" s="15">
        <x:v>45071.592997690605</x:v>
      </x:c>
      <x:c r="F727" t="s">
        <x:v>127</x:v>
      </x:c>
      <x:c r="G727" s="6">
        <x:v>60.319458349264714</x:v>
      </x:c>
      <x:c r="H727" t="s">
        <x:v>115</x:v>
      </x:c>
      <x:c r="I727" s="6">
        <x:v>28.990748817586336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25.092</x:v>
      </x:c>
      <x:c r="S727" s="8">
        <x:v>119423.62617421236</x:v>
      </x:c>
      <x:c r="T727" s="12">
        <x:v>291875.2338519179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84763</x:v>
      </x:c>
      <x:c r="B728" s="1">
        <x:v>45074.650214243</x:v>
      </x:c>
      <x:c r="C728" s="6">
        <x:v>36.29505402</x:v>
      </x:c>
      <x:c r="D728" s="14" t="s">
        <x:v>125</x:v>
      </x:c>
      <x:c r="E728" s="15">
        <x:v>45071.592997690605</x:v>
      </x:c>
      <x:c r="F728" t="s">
        <x:v>127</x:v>
      </x:c>
      <x:c r="G728" s="6">
        <x:v>60.30460193185223</x:v>
      </x:c>
      <x:c r="H728" t="s">
        <x:v>115</x:v>
      </x:c>
      <x:c r="I728" s="6">
        <x:v>28.990748817586336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25.095</x:v>
      </x:c>
      <x:c r="S728" s="8">
        <x:v>119430.04430416986</x:v>
      </x:c>
      <x:c r="T728" s="12">
        <x:v>291890.9358640109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84773</x:v>
      </x:c>
      <x:c r="B729" s="1">
        <x:v>45074.65024932586</x:v>
      </x:c>
      <x:c r="C729" s="6">
        <x:v>36.345573331666664</x:v>
      </x:c>
      <x:c r="D729" s="14" t="s">
        <x:v>125</x:v>
      </x:c>
      <x:c r="E729" s="15">
        <x:v>45071.592997690605</x:v>
      </x:c>
      <x:c r="F729" t="s">
        <x:v>127</x:v>
      </x:c>
      <x:c r="G729" s="6">
        <x:v>60.33236839798444</x:v>
      </x:c>
      <x:c r="H729" t="s">
        <x:v>115</x:v>
      </x:c>
      <x:c r="I729" s="6">
        <x:v>28.984586678321193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25.090999999999998</x:v>
      </x:c>
      <x:c r="S729" s="8">
        <x:v>119444.12923282728</x:v>
      </x:c>
      <x:c r="T729" s="12">
        <x:v>291889.8757582742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84783</x:v>
      </x:c>
      <x:c r="B730" s="1">
        <x:v>45074.650283840034</x:v>
      </x:c>
      <x:c r="C730" s="6">
        <x:v>36.395273745</x:v>
      </x:c>
      <x:c r="D730" s="14" t="s">
        <x:v>125</x:v>
      </x:c>
      <x:c r="E730" s="15">
        <x:v>45071.592997690605</x:v>
      </x:c>
      <x:c r="F730" t="s">
        <x:v>127</x:v>
      </x:c>
      <x:c r="G730" s="6">
        <x:v>60.297702169134226</x:v>
      </x:c>
      <x:c r="H730" t="s">
        <x:v>115</x:v>
      </x:c>
      <x:c r="I730" s="6">
        <x:v>28.984586678321193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25.098</x:v>
      </x:c>
      <x:c r="S730" s="8">
        <x:v>119455.40939606435</x:v>
      </x:c>
      <x:c r="T730" s="12">
        <x:v>291881.6144185533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84793</x:v>
      </x:c>
      <x:c r="B731" s="1">
        <x:v>45074.65031866335</x:v>
      </x:c>
      <x:c r="C731" s="6">
        <x:v>36.445419325</x:v>
      </x:c>
      <x:c r="D731" s="14" t="s">
        <x:v>125</x:v>
      </x:c>
      <x:c r="E731" s="15">
        <x:v>45071.592997690605</x:v>
      </x:c>
      <x:c r="F731" t="s">
        <x:v>127</x:v>
      </x:c>
      <x:c r="G731" s="6">
        <x:v>60.274901636910045</x:v>
      </x:c>
      <x:c r="H731" t="s">
        <x:v>115</x:v>
      </x:c>
      <x:c r="I731" s="6">
        <x:v>28.990748817586336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25.101</x:v>
      </x:c>
      <x:c r="S731" s="8">
        <x:v>119459.63902873451</x:v>
      </x:c>
      <x:c r="T731" s="12">
        <x:v>291879.65512994264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84803</x:v>
      </x:c>
      <x:c r="B732" s="1">
        <x:v>45074.65035342985</x:v>
      </x:c>
      <x:c r="C732" s="6">
        <x:v>36.49548308</x:v>
      </x:c>
      <x:c r="D732" s="14" t="s">
        <x:v>125</x:v>
      </x:c>
      <x:c r="E732" s="15">
        <x:v>45071.592997690605</x:v>
      </x:c>
      <x:c r="F732" t="s">
        <x:v>127</x:v>
      </x:c>
      <x:c r="G732" s="6">
        <x:v>60.302653093919886</x:v>
      </x:c>
      <x:c r="H732" t="s">
        <x:v>115</x:v>
      </x:c>
      <x:c r="I732" s="6">
        <x:v>28.984586678321193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25.096999999999998</x:v>
      </x:c>
      <x:c r="S732" s="8">
        <x:v>119471.36150612816</x:v>
      </x:c>
      <x:c r="T732" s="12">
        <x:v>291888.74790804944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84813</x:v>
      </x:c>
      <x:c r="B733" s="1">
        <x:v>45074.650388125854</x:v>
      </x:c>
      <x:c r="C733" s="6">
        <x:v>36.54544532333333</x:v>
      </x:c>
      <x:c r="D733" s="14" t="s">
        <x:v>125</x:v>
      </x:c>
      <x:c r="E733" s="15">
        <x:v>45071.592997690605</x:v>
      </x:c>
      <x:c r="F733" t="s">
        <x:v>127</x:v>
      </x:c>
      <x:c r="G733" s="6">
        <x:v>60.26995321258811</x:v>
      </x:c>
      <x:c r="H733" t="s">
        <x:v>115</x:v>
      </x:c>
      <x:c r="I733" s="6">
        <x:v>28.990748817586336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25.101999999999997</x:v>
      </x:c>
      <x:c r="S733" s="8">
        <x:v>119492.72643667914</x:v>
      </x:c>
      <x:c r="T733" s="12">
        <x:v>291903.7154664166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84823</x:v>
      </x:c>
      <x:c r="B734" s="1">
        <x:v>45074.65042278176</x:v>
      </x:c>
      <x:c r="C734" s="6">
        <x:v>36.59534983333333</x:v>
      </x:c>
      <x:c r="D734" s="14" t="s">
        <x:v>125</x:v>
      </x:c>
      <x:c r="E734" s="15">
        <x:v>45071.592997690605</x:v>
      </x:c>
      <x:c r="F734" t="s">
        <x:v>127</x:v>
      </x:c>
      <x:c r="G734" s="6">
        <x:v>60.2729545096858</x:v>
      </x:c>
      <x:c r="H734" t="s">
        <x:v>115</x:v>
      </x:c>
      <x:c r="I734" s="6">
        <x:v>28.984586678321193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25.102999999999998</x:v>
      </x:c>
      <x:c r="S734" s="8">
        <x:v>119508.60473422337</x:v>
      </x:c>
      <x:c r="T734" s="12">
        <x:v>291900.5342693348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84833</x:v>
      </x:c>
      <x:c r="B735" s="1">
        <x:v>45074.65045735391</x:v>
      </x:c>
      <x:c r="C735" s="6">
        <x:v>36.645133738333335</x:v>
      </x:c>
      <x:c r="D735" s="14" t="s">
        <x:v>125</x:v>
      </x:c>
      <x:c r="E735" s="15">
        <x:v>45071.592997690605</x:v>
      </x:c>
      <x:c r="F735" t="s">
        <x:v>127</x:v>
      </x:c>
      <x:c r="G735" s="6">
        <x:v>60.25016415547106</x:v>
      </x:c>
      <x:c r="H735" t="s">
        <x:v>115</x:v>
      </x:c>
      <x:c r="I735" s="6">
        <x:v>28.990748817586336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25.105999999999998</x:v>
      </x:c>
      <x:c r="S735" s="8">
        <x:v>119512.89578189513</x:v>
      </x:c>
      <x:c r="T735" s="12">
        <x:v>291884.9893293547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84843</x:v>
      </x:c>
      <x:c r="B736" s="1">
        <x:v>45074.65049206346</x:v>
      </x:c>
      <x:c r="C736" s="6">
        <x:v>36.695115486666666</x:v>
      </x:c>
      <x:c r="D736" s="14" t="s">
        <x:v>125</x:v>
      </x:c>
      <x:c r="E736" s="15">
        <x:v>45071.592997690605</x:v>
      </x:c>
      <x:c r="F736" t="s">
        <x:v>127</x:v>
      </x:c>
      <x:c r="G736" s="6">
        <x:v>60.218550487059545</x:v>
      </x:c>
      <x:c r="H736" t="s">
        <x:v>115</x:v>
      </x:c>
      <x:c r="I736" s="6">
        <x:v>28.984586678321193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25.113999999999997</x:v>
      </x:c>
      <x:c r="S736" s="8">
        <x:v>119534.25277421738</x:v>
      </x:c>
      <x:c r="T736" s="12">
        <x:v>291904.433318606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84853</x:v>
      </x:c>
      <x:c r="B737" s="1">
        <x:v>45074.65052723725</x:v>
      </x:c>
      <x:c r="C737" s="6">
        <x:v>36.74576573</x:v>
      </x:c>
      <x:c r="D737" s="14" t="s">
        <x:v>125</x:v>
      </x:c>
      <x:c r="E737" s="15">
        <x:v>45071.592997690605</x:v>
      </x:c>
      <x:c r="F737" t="s">
        <x:v>127</x:v>
      </x:c>
      <x:c r="G737" s="6">
        <x:v>60.22543826993065</x:v>
      </x:c>
      <x:c r="H737" t="s">
        <x:v>115</x:v>
      </x:c>
      <x:c r="I737" s="6">
        <x:v>28.990748817586336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25.110999999999997</x:v>
      </x:c>
      <x:c r="S737" s="8">
        <x:v>119544.24911386585</x:v>
      </x:c>
      <x:c r="T737" s="12">
        <x:v>291890.88669098396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84863</x:v>
      </x:c>
      <x:c r="B738" s="1">
        <x:v>45074.65056189756</x:v>
      </x:c>
      <x:c r="C738" s="6">
        <x:v>36.79567657333333</x:v>
      </x:c>
      <x:c r="D738" s="14" t="s">
        <x:v>125</x:v>
      </x:c>
      <x:c r="E738" s="15">
        <x:v>45071.592997690605</x:v>
      </x:c>
      <x:c r="F738" t="s">
        <x:v>127</x:v>
      </x:c>
      <x:c r="G738" s="6">
        <x:v>60.22049448366651</x:v>
      </x:c>
      <x:c r="H738" t="s">
        <x:v>115</x:v>
      </x:c>
      <x:c r="I738" s="6">
        <x:v>28.990748817586336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25.112</x:v>
      </x:c>
      <x:c r="S738" s="8">
        <x:v>119548.15290454308</x:v>
      </x:c>
      <x:c r="T738" s="12">
        <x:v>291894.2547538147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84873</x:v>
      </x:c>
      <x:c r="B739" s="1">
        <x:v>45074.65059645264</x:v>
      </x:c>
      <x:c r="C739" s="6">
        <x:v>36.845435896666665</x:v>
      </x:c>
      <x:c r="D739" s="14" t="s">
        <x:v>125</x:v>
      </x:c>
      <x:c r="E739" s="15">
        <x:v>45071.592997690605</x:v>
      </x:c>
      <x:c r="F739" t="s">
        <x:v>127</x:v>
      </x:c>
      <x:c r="G739" s="6">
        <x:v>60.22155051699034</x:v>
      </x:c>
      <x:c r="H739" t="s">
        <x:v>115</x:v>
      </x:c>
      <x:c r="I739" s="6">
        <x:v>28.97842455037471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25.115</x:v>
      </x:c>
      <x:c r="S739" s="8">
        <x:v>119561.38867236834</x:v>
      </x:c>
      <x:c r="T739" s="12">
        <x:v>291893.299408366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84883</x:v>
      </x:c>
      <x:c r="B740" s="1">
        <x:v>45074.65063100352</x:v>
      </x:c>
      <x:c r="C740" s="6">
        <x:v>36.895189165</x:v>
      </x:c>
      <x:c r="D740" s="14" t="s">
        <x:v>125</x:v>
      </x:c>
      <x:c r="E740" s="15">
        <x:v>45071.592997690605</x:v>
      </x:c>
      <x:c r="F740" t="s">
        <x:v>127</x:v>
      </x:c>
      <x:c r="G740" s="6">
        <x:v>60.19084149692301</x:v>
      </x:c>
      <x:c r="H740" t="s">
        <x:v>115</x:v>
      </x:c>
      <x:c r="I740" s="6">
        <x:v>28.990748817586336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25.118</x:v>
      </x:c>
      <x:c r="S740" s="8">
        <x:v>119566.64052767507</x:v>
      </x:c>
      <x:c r="T740" s="12">
        <x:v>291886.85447028436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84893</x:v>
      </x:c>
      <x:c r="B741" s="1">
        <x:v>45074.65066611296</x:v>
      </x:c>
      <x:c r="C741" s="6">
        <x:v>36.94574676333333</x:v>
      </x:c>
      <x:c r="D741" s="14" t="s">
        <x:v>125</x:v>
      </x:c>
      <x:c r="E741" s="15">
        <x:v>45071.592997690605</x:v>
      </x:c>
      <x:c r="F741" t="s">
        <x:v>127</x:v>
      </x:c>
      <x:c r="G741" s="6">
        <x:v>60.20072397274579</x:v>
      </x:c>
      <x:c r="H741" t="s">
        <x:v>115</x:v>
      </x:c>
      <x:c r="I741" s="6">
        <x:v>28.990748817586336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25.116</x:v>
      </x:c>
      <x:c r="S741" s="8">
        <x:v>119577.19502847604</x:v>
      </x:c>
      <x:c r="T741" s="12">
        <x:v>291896.3212932885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84903</x:v>
      </x:c>
      <x:c r="B742" s="1">
        <x:v>45074.6507007243</x:v>
      </x:c>
      <x:c r="C742" s="6">
        <x:v>36.995587083333334</x:v>
      </x:c>
      <x:c r="D742" s="14" t="s">
        <x:v>125</x:v>
      </x:c>
      <x:c r="E742" s="15">
        <x:v>45071.592997690605</x:v>
      </x:c>
      <x:c r="F742" t="s">
        <x:v>127</x:v>
      </x:c>
      <x:c r="G742" s="6">
        <x:v>60.188899204831344</x:v>
      </x:c>
      <x:c r="H742" t="s">
        <x:v>115</x:v>
      </x:c>
      <x:c r="I742" s="6">
        <x:v>28.984586678321193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25.119999999999997</x:v>
      </x:c>
      <x:c r="S742" s="8">
        <x:v>119595.69584755937</x:v>
      </x:c>
      <x:c r="T742" s="12">
        <x:v>291898.1391757602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84912</x:v>
      </x:c>
      <x:c r="B743" s="1">
        <x:v>45074.650735323</x:v>
      </x:c>
      <x:c r="C743" s="6">
        <x:v>37.04540921</x:v>
      </x:c>
      <x:c r="D743" s="14" t="s">
        <x:v>125</x:v>
      </x:c>
      <x:c r="E743" s="15">
        <x:v>45071.592997690605</x:v>
      </x:c>
      <x:c r="F743" t="s">
        <x:v>127</x:v>
      </x:c>
      <x:c r="G743" s="6">
        <x:v>60.171082102142</x:v>
      </x:c>
      <x:c r="H743" t="s">
        <x:v>115</x:v>
      </x:c>
      <x:c r="I743" s="6">
        <x:v>28.990748817586336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25.122</x:v>
      </x:c>
      <x:c r="S743" s="8">
        <x:v>119602.66079640355</x:v>
      </x:c>
      <x:c r="T743" s="12">
        <x:v>291901.33829095995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84922</x:v>
      </x:c>
      <x:c r="B744" s="1">
        <x:v>45074.65076980172</x:v>
      </x:c>
      <x:c r="C744" s="6">
        <x:v>37.095058566666665</x:v>
      </x:c>
      <x:c r="D744" s="14" t="s">
        <x:v>125</x:v>
      </x:c>
      <x:c r="E744" s="15">
        <x:v>45071.592997690605</x:v>
      </x:c>
      <x:c r="F744" t="s">
        <x:v>127</x:v>
      </x:c>
      <x:c r="G744" s="6">
        <x:v>60.18096087354902</x:v>
      </x:c>
      <x:c r="H744" t="s">
        <x:v>115</x:v>
      </x:c>
      <x:c r="I744" s="6">
        <x:v>28.990748817586336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25.119999999999997</x:v>
      </x:c>
      <x:c r="S744" s="8">
        <x:v>119623.42408143725</x:v>
      </x:c>
      <x:c r="T744" s="12">
        <x:v>291886.3210606623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84933</x:v>
      </x:c>
      <x:c r="B745" s="1">
        <x:v>45074.65080495011</x:v>
      </x:c>
      <x:c r="C745" s="6">
        <x:v>37.145672256666664</x:v>
      </x:c>
      <x:c r="D745" s="14" t="s">
        <x:v>125</x:v>
      </x:c>
      <x:c r="E745" s="15">
        <x:v>45071.592997690605</x:v>
      </x:c>
      <x:c r="F745" t="s">
        <x:v>127</x:v>
      </x:c>
      <x:c r="G745" s="6">
        <x:v>60.14445353341176</x:v>
      </x:c>
      <x:c r="H745" t="s">
        <x:v>115</x:v>
      </x:c>
      <x:c r="I745" s="6">
        <x:v>28.984586678321193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25.128999999999998</x:v>
      </x:c>
      <x:c r="S745" s="8">
        <x:v>119629.34643899053</x:v>
      </x:c>
      <x:c r="T745" s="12">
        <x:v>291893.000050584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84943</x:v>
      </x:c>
      <x:c r="B746" s="1">
        <x:v>45074.65083962931</x:v>
      </x:c>
      <x:c r="C746" s="6">
        <x:v>37.19561029166667</x:v>
      </x:c>
      <x:c r="D746" s="14" t="s">
        <x:v>125</x:v>
      </x:c>
      <x:c r="E746" s="15">
        <x:v>45071.592997690605</x:v>
      </x:c>
      <x:c r="F746" t="s">
        <x:v>127</x:v>
      </x:c>
      <x:c r="G746" s="6">
        <x:v>60.14639327281858</x:v>
      </x:c>
      <x:c r="H746" t="s">
        <x:v>115</x:v>
      </x:c>
      <x:c r="I746" s="6">
        <x:v>28.990748817586336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25.127</x:v>
      </x:c>
      <x:c r="S746" s="8">
        <x:v>119641.10615343435</x:v>
      </x:c>
      <x:c r="T746" s="12">
        <x:v>291888.4600563178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84946</x:v>
      </x:c>
      <x:c r="B747" s="1">
        <x:v>45074.65087401395</x:v>
      </x:c>
      <x:c r="C747" s="6">
        <x:v>37.245124168333334</x:v>
      </x:c>
      <x:c r="D747" s="14" t="s">
        <x:v>125</x:v>
      </x:c>
      <x:c r="E747" s="15">
        <x:v>45071.592997690605</x:v>
      </x:c>
      <x:c r="F747" t="s">
        <x:v>127</x:v>
      </x:c>
      <x:c r="G747" s="6">
        <x:v>60.12665053598756</x:v>
      </x:c>
      <x:c r="H747" t="s">
        <x:v>115</x:v>
      </x:c>
      <x:c r="I747" s="6">
        <x:v>28.990748817586336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25.130999999999997</x:v>
      </x:c>
      <x:c r="S747" s="8">
        <x:v>119652.36918242656</x:v>
      </x:c>
      <x:c r="T747" s="12">
        <x:v>291895.0681329224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84956</x:v>
      </x:c>
      <x:c r="B748" s="1">
        <x:v>45074.65090861984</x:v>
      </x:c>
      <x:c r="C748" s="6">
        <x:v>37.294956668333334</x:v>
      </x:c>
      <x:c r="D748" s="14" t="s">
        <x:v>125</x:v>
      </x:c>
      <x:c r="E748" s="15">
        <x:v>45071.592997690605</x:v>
      </x:c>
      <x:c r="F748" t="s">
        <x:v>127</x:v>
      </x:c>
      <x:c r="G748" s="6">
        <x:v>60.13458180669393</x:v>
      </x:c>
      <x:c r="H748" t="s">
        <x:v>115</x:v>
      </x:c>
      <x:c r="I748" s="6">
        <x:v>28.984586678321193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25.130999999999997</x:v>
      </x:c>
      <x:c r="S748" s="8">
        <x:v>119656.80609701647</x:v>
      </x:c>
      <x:c r="T748" s="12">
        <x:v>291898.4957233246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84973</x:v>
      </x:c>
      <x:c r="B749" s="1">
        <x:v>45074.65094375435</x:v>
      </x:c>
      <x:c r="C749" s="6">
        <x:v>37.345550356666664</x:v>
      </x:c>
      <x:c r="D749" s="14" t="s">
        <x:v>125</x:v>
      </x:c>
      <x:c r="E749" s="15">
        <x:v>45071.592997690605</x:v>
      </x:c>
      <x:c r="F749" t="s">
        <x:v>127</x:v>
      </x:c>
      <x:c r="G749" s="6">
        <x:v>60.09705029943273</x:v>
      </x:c>
      <x:c r="H749" t="s">
        <x:v>115</x:v>
      </x:c>
      <x:c r="I749" s="6">
        <x:v>28.990748817586336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25.136999999999997</x:v>
      </x:c>
      <x:c r="S749" s="8">
        <x:v>119673.28758708012</x:v>
      </x:c>
      <x:c r="T749" s="12">
        <x:v>291894.16426394996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84983</x:v>
      </x:c>
      <x:c r="B750" s="1">
        <x:v>45074.650978352845</x:v>
      </x:c>
      <x:c r="C750" s="6">
        <x:v>37.395372183333336</x:v>
      </x:c>
      <x:c r="D750" s="14" t="s">
        <x:v>125</x:v>
      </x:c>
      <x:c r="E750" s="15">
        <x:v>45071.592997690605</x:v>
      </x:c>
      <x:c r="F750" t="s">
        <x:v>127</x:v>
      </x:c>
      <x:c r="G750" s="6">
        <x:v>60.09705029943273</x:v>
      </x:c>
      <x:c r="H750" t="s">
        <x:v>115</x:v>
      </x:c>
      <x:c r="I750" s="6">
        <x:v>28.990748817586336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25.136999999999997</x:v>
      </x:c>
      <x:c r="S750" s="8">
        <x:v>119682.07195090642</x:v>
      </x:c>
      <x:c r="T750" s="12">
        <x:v>291899.40413340466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84993</x:v>
      </x:c>
      <x:c r="B751" s="1">
        <x:v>45074.651012954</x:v>
      </x:c>
      <x:c r="C751" s="6">
        <x:v>37.44519785</x:v>
      </x:c>
      <x:c r="D751" s="14" t="s">
        <x:v>125</x:v>
      </x:c>
      <x:c r="E751" s="15">
        <x:v>45071.592997690605</x:v>
      </x:c>
      <x:c r="F751" t="s">
        <x:v>127</x:v>
      </x:c>
      <x:c r="G751" s="6">
        <x:v>60.082256418550955</x:v>
      </x:c>
      <x:c r="H751" t="s">
        <x:v>115</x:v>
      </x:c>
      <x:c r="I751" s="6">
        <x:v>28.990748817586336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25.139999999999997</x:v>
      </x:c>
      <x:c r="S751" s="8">
        <x:v>119684.21680137211</x:v>
      </x:c>
      <x:c r="T751" s="12">
        <x:v>291899.0850371274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85003</x:v>
      </x:c>
      <x:c r="B752" s="1">
        <x:v>45074.651047582556</x:v>
      </x:c>
      <x:c r="C752" s="6">
        <x:v>37.49506297166667</x:v>
      </x:c>
      <x:c r="D752" s="14" t="s">
        <x:v>125</x:v>
      </x:c>
      <x:c r="E752" s="15">
        <x:v>45071.592997690605</x:v>
      </x:c>
      <x:c r="F752" t="s">
        <x:v>127</x:v>
      </x:c>
      <x:c r="G752" s="6">
        <x:v>60.077326048581895</x:v>
      </x:c>
      <x:c r="H752" t="s">
        <x:v>115</x:v>
      </x:c>
      <x:c r="I752" s="6">
        <x:v>28.990748817586336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25.141</x:v>
      </x:c>
      <x:c r="S752" s="8">
        <x:v>119698.41676080629</x:v>
      </x:c>
      <x:c r="T752" s="12">
        <x:v>291888.48504781566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85013</x:v>
      </x:c>
      <x:c r="B753" s="1">
        <x:v>45074.65108243846</x:v>
      </x:c>
      <x:c r="C753" s="6">
        <x:v>37.545255485</x:v>
      </x:c>
      <x:c r="D753" s="14" t="s">
        <x:v>125</x:v>
      </x:c>
      <x:c r="E753" s="15">
        <x:v>45071.592997690605</x:v>
      </x:c>
      <x:c r="F753" t="s">
        <x:v>127</x:v>
      </x:c>
      <x:c r="G753" s="6">
        <x:v>60.06746669377084</x:v>
      </x:c>
      <x:c r="H753" t="s">
        <x:v>115</x:v>
      </x:c>
      <x:c r="I753" s="6">
        <x:v>28.990748817586336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25.142999999999997</x:v>
      </x:c>
      <x:c r="S753" s="8">
        <x:v>119709.57523428908</x:v>
      </x:c>
      <x:c r="T753" s="12">
        <x:v>291892.51738411916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85023</x:v>
      </x:c>
      <x:c r="B754" s="1">
        <x:v>45074.65111746021</x:v>
      </x:c>
      <x:c r="C754" s="6">
        <x:v>37.59568679666667</x:v>
      </x:c>
      <x:c r="D754" s="14" t="s">
        <x:v>125</x:v>
      </x:c>
      <x:c r="E754" s="15">
        <x:v>45071.592997690605</x:v>
      </x:c>
      <x:c r="F754" t="s">
        <x:v>127</x:v>
      </x:c>
      <x:c r="G754" s="6">
        <x:v>60.05760918539584</x:v>
      </x:c>
      <x:c r="H754" t="s">
        <x:v>115</x:v>
      </x:c>
      <x:c r="I754" s="6">
        <x:v>28.990748817586336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25.145</x:v>
      </x:c>
      <x:c r="S754" s="8">
        <x:v>119730.90099952099</x:v>
      </x:c>
      <x:c r="T754" s="12">
        <x:v>291901.3079580559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85033</x:v>
      </x:c>
      <x:c r="B755" s="1">
        <x:v>45074.65115166645</x:v>
      </x:c>
      <x:c r="C755" s="6">
        <x:v>37.644943766666664</x:v>
      </x:c>
      <x:c r="D755" s="14" t="s">
        <x:v>125</x:v>
      </x:c>
      <x:c r="E755" s="15">
        <x:v>45071.592997690605</x:v>
      </x:c>
      <x:c r="F755" t="s">
        <x:v>127</x:v>
      </x:c>
      <x:c r="G755" s="6">
        <x:v>60.06060277778261</x:v>
      </x:c>
      <x:c r="H755" t="s">
        <x:v>115</x:v>
      </x:c>
      <x:c r="I755" s="6">
        <x:v>28.984586678321193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25.145999999999997</x:v>
      </x:c>
      <x:c r="S755" s="8">
        <x:v>119739.28954327712</x:v>
      </x:c>
      <x:c r="T755" s="12">
        <x:v>291892.36438429425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85042</x:v>
      </x:c>
      <x:c r="B756" s="1">
        <x:v>45074.65118685895</x:v>
      </x:c>
      <x:c r="C756" s="6">
        <x:v>37.695620981666664</x:v>
      </x:c>
      <x:c r="D756" s="14" t="s">
        <x:v>125</x:v>
      </x:c>
      <x:c r="E756" s="15">
        <x:v>45071.592997690605</x:v>
      </x:c>
      <x:c r="F756" t="s">
        <x:v>127</x:v>
      </x:c>
      <x:c r="G756" s="6">
        <x:v>60.05074675699119</x:v>
      </x:c>
      <x:c r="H756" t="s">
        <x:v>115</x:v>
      </x:c>
      <x:c r="I756" s="6">
        <x:v>28.984586678321193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25.148</x:v>
      </x:c>
      <x:c r="S756" s="8">
        <x:v>119763.49635141248</x:v>
      </x:c>
      <x:c r="T756" s="12">
        <x:v>291899.6476604794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85053</x:v>
      </x:c>
      <x:c r="B757" s="1">
        <x:v>45074.651221471184</x:v>
      </x:c>
      <x:c r="C757" s="6">
        <x:v>37.74546260666666</x:v>
      </x:c>
      <x:c r="D757" s="14" t="s">
        <x:v>125</x:v>
      </x:c>
      <x:c r="E757" s="15">
        <x:v>45071.592997690605</x:v>
      </x:c>
      <x:c r="F757" t="s">
        <x:v>127</x:v>
      </x:c>
      <x:c r="G757" s="6">
        <x:v>60.040892581674925</x:v>
      </x:c>
      <x:c r="H757" t="s">
        <x:v>115</x:v>
      </x:c>
      <x:c r="I757" s="6">
        <x:v>28.984586678321193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25.15</x:v>
      </x:c>
      <x:c r="S757" s="8">
        <x:v>119773.42831209004</x:v>
      </x:c>
      <x:c r="T757" s="12">
        <x:v>291889.01212114305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85063</x:v>
      </x:c>
      <x:c r="B758" s="1">
        <x:v>45074.65125603674</x:v>
      </x:c>
      <x:c r="C758" s="6">
        <x:v>37.795236995</x:v>
      </x:c>
      <x:c r="D758" s="14" t="s">
        <x:v>125</x:v>
      </x:c>
      <x:c r="E758" s="15">
        <x:v>45071.592997690605</x:v>
      </x:c>
      <x:c r="F758" t="s">
        <x:v>127</x:v>
      </x:c>
      <x:c r="G758" s="6">
        <x:v>60.000434952289275</x:v>
      </x:c>
      <x:c r="H758" t="s">
        <x:v>115</x:v>
      </x:c>
      <x:c r="I758" s="6">
        <x:v>28.996910968169686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25.154999999999998</x:v>
      </x:c>
      <x:c r="S758" s="8">
        <x:v>119771.6643881524</x:v>
      </x:c>
      <x:c r="T758" s="12">
        <x:v>291892.79684605723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85072</x:v>
      </x:c>
      <x:c r="B759" s="1">
        <x:v>45074.6512906929</x:v>
      </x:c>
      <x:c r="C759" s="6">
        <x:v>37.84514186166667</x:v>
      </x:c>
      <x:c r="D759" s="14" t="s">
        <x:v>125</x:v>
      </x:c>
      <x:c r="E759" s="15">
        <x:v>45071.592997690605</x:v>
      </x:c>
      <x:c r="F759" t="s">
        <x:v>127</x:v>
      </x:c>
      <x:c r="G759" s="6">
        <x:v>60.00834932326773</x:v>
      </x:c>
      <x:c r="H759" t="s">
        <x:v>115</x:v>
      </x:c>
      <x:c r="I759" s="6">
        <x:v>28.990748817586336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25.154999999999998</x:v>
      </x:c>
      <x:c r="S759" s="8">
        <x:v>119787.78282584854</x:v>
      </x:c>
      <x:c r="T759" s="12">
        <x:v>291896.26162464474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85082</x:v>
      </x:c>
      <x:c r="B760" s="1">
        <x:v>45074.651325254075</x:v>
      </x:c>
      <x:c r="C760" s="6">
        <x:v>37.89490995333333</x:v>
      </x:c>
      <x:c r="D760" s="14" t="s">
        <x:v>125</x:v>
      </x:c>
      <x:c r="E760" s="15">
        <x:v>45071.592997690605</x:v>
      </x:c>
      <x:c r="F760" t="s">
        <x:v>127</x:v>
      </x:c>
      <x:c r="G760" s="6">
        <x:v>60.016265214190675</x:v>
      </x:c>
      <x:c r="H760" t="s">
        <x:v>115</x:v>
      </x:c>
      <x:c r="I760" s="6">
        <x:v>28.984586678321193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25.154999999999998</x:v>
      </x:c>
      <x:c r="S760" s="8">
        <x:v>119789.06937780324</x:v>
      </x:c>
      <x:c r="T760" s="12">
        <x:v>291888.174630162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85093</x:v>
      </x:c>
      <x:c r="B761" s="1">
        <x:v>45074.65136045159</x:v>
      </x:c>
      <x:c r="C761" s="6">
        <x:v>37.94559438833333</x:v>
      </x:c>
      <x:c r="D761" s="14" t="s">
        <x:v>125</x:v>
      </x:c>
      <x:c r="E761" s="15">
        <x:v>45071.592997690605</x:v>
      </x:c>
      <x:c r="F761" t="s">
        <x:v>127</x:v>
      </x:c>
      <x:c r="G761" s="6">
        <x:v>59.998502883434924</x:v>
      </x:c>
      <x:c r="H761" t="s">
        <x:v>115</x:v>
      </x:c>
      <x:c r="I761" s="6">
        <x:v>28.990748817586336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25.156999999999996</x:v>
      </x:c>
      <x:c r="S761" s="8">
        <x:v>119794.30287723913</x:v>
      </x:c>
      <x:c r="T761" s="12">
        <x:v>291890.3154809141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85103</x:v>
      </x:c>
      <x:c r="B762" s="1">
        <x:v>45074.65139498819</x:v>
      </x:c>
      <x:c r="C762" s="6">
        <x:v>37.995327098333334</x:v>
      </x:c>
      <x:c r="D762" s="14" t="s">
        <x:v>125</x:v>
      </x:c>
      <x:c r="E762" s="15">
        <x:v>45071.592997690605</x:v>
      </x:c>
      <x:c r="F762" t="s">
        <x:v>127</x:v>
      </x:c>
      <x:c r="G762" s="6">
        <x:v>59.96704504293405</x:v>
      </x:c>
      <x:c r="H762" t="s">
        <x:v>115</x:v>
      </x:c>
      <x:c r="I762" s="6">
        <x:v>28.984586678321193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25.165</x:v>
      </x:c>
      <x:c r="S762" s="8">
        <x:v>119806.13365375473</x:v>
      </x:c>
      <x:c r="T762" s="12">
        <x:v>291882.24057293904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85113</x:v>
      </x:c>
      <x:c r="B763" s="1">
        <x:v>45074.65142951411</x:v>
      </x:c>
      <x:c r="C763" s="6">
        <x:v>38.04504440666667</x:v>
      </x:c>
      <x:c r="D763" s="14" t="s">
        <x:v>125</x:v>
      </x:c>
      <x:c r="E763" s="15">
        <x:v>45071.592997690605</x:v>
      </x:c>
      <x:c r="F763" t="s">
        <x:v>127</x:v>
      </x:c>
      <x:c r="G763" s="6">
        <x:v>59.96897462049804</x:v>
      </x:c>
      <x:c r="H763" t="s">
        <x:v>115</x:v>
      </x:c>
      <x:c r="I763" s="6">
        <x:v>28.990748817586336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25.162999999999997</x:v>
      </x:c>
      <x:c r="S763" s="8">
        <x:v>119813.88804186053</x:v>
      </x:c>
      <x:c r="T763" s="12">
        <x:v>291888.7094246789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85123</x:v>
      </x:c>
      <x:c r="B764" s="1">
        <x:v>45074.65146470648</x:v>
      </x:c>
      <x:c r="C764" s="6">
        <x:v>38.095721426666664</x:v>
      </x:c>
      <x:c r="D764" s="14" t="s">
        <x:v>125</x:v>
      </x:c>
      <x:c r="E764" s="15">
        <x:v>45071.592997690605</x:v>
      </x:c>
      <x:c r="F764" t="s">
        <x:v>127</x:v>
      </x:c>
      <x:c r="G764" s="6">
        <x:v>59.96405485512876</x:v>
      </x:c>
      <x:c r="H764" t="s">
        <x:v>115</x:v>
      </x:c>
      <x:c r="I764" s="6">
        <x:v>28.990748817586336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25.163999999999998</x:v>
      </x:c>
      <x:c r="S764" s="8">
        <x:v>119826.39890260977</x:v>
      </x:c>
      <x:c r="T764" s="12">
        <x:v>291890.59302248195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85133</x:v>
      </x:c>
      <x:c r="B765" s="1">
        <x:v>45074.65149927439</x:v>
      </x:c>
      <x:c r="C765" s="6">
        <x:v>38.14549922</x:v>
      </x:c>
      <x:c r="D765" s="14" t="s">
        <x:v>125</x:v>
      </x:c>
      <x:c r="E765" s="15">
        <x:v>45071.592997690605</x:v>
      </x:c>
      <x:c r="F765" t="s">
        <x:v>127</x:v>
      </x:c>
      <x:c r="G765" s="6">
        <x:v>59.96704504293405</x:v>
      </x:c>
      <x:c r="H765" t="s">
        <x:v>115</x:v>
      </x:c>
      <x:c r="I765" s="6">
        <x:v>28.984586678321193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25.165</x:v>
      </x:c>
      <x:c r="S765" s="8">
        <x:v>119840.00827074343</x:v>
      </x:c>
      <x:c r="T765" s="12">
        <x:v>291896.03842035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85142</x:v>
      </x:c>
      <x:c r="B766" s="1">
        <x:v>45074.651533860924</x:v>
      </x:c>
      <x:c r="C766" s="6">
        <x:v>38.19530382166667</x:v>
      </x:c>
      <x:c r="D766" s="14" t="s">
        <x:v>125</x:v>
      </x:c>
      <x:c r="E766" s="15">
        <x:v>45071.592997690605</x:v>
      </x:c>
      <x:c r="F766" t="s">
        <x:v>127</x:v>
      </x:c>
      <x:c r="G766" s="6">
        <x:v>59.947369867603555</x:v>
      </x:c>
      <x:c r="H766" t="s">
        <x:v>115</x:v>
      </x:c>
      <x:c r="I766" s="6">
        <x:v>28.984586678321193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25.168999999999997</x:v>
      </x:c>
      <x:c r="S766" s="8">
        <x:v>119857.28651847772</x:v>
      </x:c>
      <x:c r="T766" s="12">
        <x:v>291888.653040159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85153</x:v>
      </x:c>
      <x:c r="B767" s="1">
        <x:v>45074.65156842318</x:v>
      </x:c>
      <x:c r="C767" s="6">
        <x:v>38.24507346833333</x:v>
      </x:c>
      <x:c r="D767" s="14" t="s">
        <x:v>125</x:v>
      </x:c>
      <x:c r="E767" s="15">
        <x:v>45071.592997690605</x:v>
      </x:c>
      <x:c r="F767" t="s">
        <x:v>127</x:v>
      </x:c>
      <x:c r="G767" s="6">
        <x:v>59.93753504084727</x:v>
      </x:c>
      <x:c r="H767" t="s">
        <x:v>115</x:v>
      </x:c>
      <x:c r="I767" s="6">
        <x:v>28.984586678321193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25.171</x:v>
      </x:c>
      <x:c r="S767" s="8">
        <x:v>119871.89922298548</x:v>
      </x:c>
      <x:c r="T767" s="12">
        <x:v>291899.8452855806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85163</x:v>
      </x:c>
      <x:c r="B768" s="1">
        <x:v>45074.651603150516</x:v>
      </x:c>
      <x:c r="C768" s="6">
        <x:v>38.29508083666666</x:v>
      </x:c>
      <x:c r="D768" s="14" t="s">
        <x:v>125</x:v>
      </x:c>
      <x:c r="E768" s="15">
        <x:v>45071.592997690605</x:v>
      </x:c>
      <x:c r="F768" t="s">
        <x:v>127</x:v>
      </x:c>
      <x:c r="G768" s="6">
        <x:v>59.91787090676256</x:v>
      </x:c>
      <x:c r="H768" t="s">
        <x:v>115</x:v>
      </x:c>
      <x:c r="I768" s="6">
        <x:v>28.984586678321193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25.174999999999997</x:v>
      </x:c>
      <x:c r="S768" s="8">
        <x:v>119884.90346173383</x:v>
      </x:c>
      <x:c r="T768" s="12">
        <x:v>291895.60334397363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85173</x:v>
      </x:c>
      <x:c r="B769" s="1">
        <x:v>45074.65163779956</x:v>
      </x:c>
      <x:c r="C769" s="6">
        <x:v>38.34497545833333</x:v>
      </x:c>
      <x:c r="D769" s="14" t="s">
        <x:v>125</x:v>
      </x:c>
      <x:c r="E769" s="15">
        <x:v>45071.592997690605</x:v>
      </x:c>
      <x:c r="F769" t="s">
        <x:v>127</x:v>
      </x:c>
      <x:c r="G769" s="6">
        <x:v>59.91488251087812</x:v>
      </x:c>
      <x:c r="H769" t="s">
        <x:v>115</x:v>
      </x:c>
      <x:c r="I769" s="6">
        <x:v>28.990748817586336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25.174</x:v>
      </x:c>
      <x:c r="S769" s="8">
        <x:v>119894.32886768399</x:v>
      </x:c>
      <x:c r="T769" s="12">
        <x:v>291894.25502348656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85183</x:v>
      </x:c>
      <x:c r="B770" s="1">
        <x:v>45074.65167305666</x:v>
      </x:c>
      <x:c r="C770" s="6">
        <x:v>38.395745678333334</x:v>
      </x:c>
      <x:c r="D770" s="14" t="s">
        <x:v>125</x:v>
      </x:c>
      <x:c r="E770" s="15">
        <x:v>45071.592997690605</x:v>
      </x:c>
      <x:c r="F770" t="s">
        <x:v>127</x:v>
      </x:c>
      <x:c r="G770" s="6">
        <x:v>59.90996780608267</x:v>
      </x:c>
      <x:c r="H770" t="s">
        <x:v>115</x:v>
      </x:c>
      <x:c r="I770" s="6">
        <x:v>28.990748817586336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25.174999999999997</x:v>
      </x:c>
      <x:c r="S770" s="8">
        <x:v>119909.54687844236</x:v>
      </x:c>
      <x:c r="T770" s="12">
        <x:v>291887.08936917444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85192</x:v>
      </x:c>
      <x:c r="B771" s="1">
        <x:v>45074.65170766002</x:v>
      </x:c>
      <x:c r="C771" s="6">
        <x:v>38.445574521666664</x:v>
      </x:c>
      <x:c r="D771" s="14" t="s">
        <x:v>125</x:v>
      </x:c>
      <x:c r="E771" s="15">
        <x:v>45071.592997690605</x:v>
      </x:c>
      <x:c r="F771" t="s">
        <x:v>127</x:v>
      </x:c>
      <x:c r="G771" s="6">
        <x:v>59.900139775513416</x:v>
      </x:c>
      <x:c r="H771" t="s">
        <x:v>115</x:v>
      </x:c>
      <x:c r="I771" s="6">
        <x:v>28.990748817586336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25.177</x:v>
      </x:c>
      <x:c r="S771" s="8">
        <x:v>119907.95488322849</x:v>
      </x:c>
      <x:c r="T771" s="12">
        <x:v>291883.71241656545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85203</x:v>
      </x:c>
      <x:c r="B772" s="1">
        <x:v>45074.65174214998</x:v>
      </x:c>
      <x:c r="C772" s="6">
        <x:v>38.495240065</x:v>
      </x:c>
      <x:c r="D772" s="14" t="s">
        <x:v>125</x:v>
      </x:c>
      <x:c r="E772" s="15">
        <x:v>45071.592997690605</x:v>
      </x:c>
      <x:c r="F772" t="s">
        <x:v>127</x:v>
      </x:c>
      <x:c r="G772" s="6">
        <x:v>59.875577740598125</x:v>
      </x:c>
      <x:c r="H772" t="s">
        <x:v>115</x:v>
      </x:c>
      <x:c r="I772" s="6">
        <x:v>28.990748817586336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25.182</x:v>
      </x:c>
      <x:c r="S772" s="8">
        <x:v>119913.08439864934</x:v>
      </x:c>
      <x:c r="T772" s="12">
        <x:v>291864.966834382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85213</x:v>
      </x:c>
      <x:c r="B773" s="1">
        <x:v>45074.65177721789</x:v>
      </x:c>
      <x:c r="C773" s="6">
        <x:v>38.54573784833333</x:v>
      </x:c>
      <x:c r="D773" s="14" t="s">
        <x:v>125</x:v>
      </x:c>
      <x:c r="E773" s="15">
        <x:v>45071.592997690605</x:v>
      </x:c>
      <x:c r="F773" t="s">
        <x:v>127</x:v>
      </x:c>
      <x:c r="G773" s="6">
        <x:v>59.88838849703955</x:v>
      </x:c>
      <x:c r="H773" t="s">
        <x:v>115</x:v>
      </x:c>
      <x:c r="I773" s="6">
        <x:v>28.984586678321193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25.180999999999997</x:v>
      </x:c>
      <x:c r="S773" s="8">
        <x:v>119928.37335969227</x:v>
      </x:c>
      <x:c r="T773" s="12">
        <x:v>291891.81464179495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85223</x:v>
      </x:c>
      <x:c r="B774" s="1">
        <x:v>45074.651811796786</x:v>
      </x:c>
      <x:c r="C774" s="6">
        <x:v>38.59553147166667</x:v>
      </x:c>
      <x:c r="D774" s="14" t="s">
        <x:v>125</x:v>
      </x:c>
      <x:c r="E774" s="15">
        <x:v>45071.592997690605</x:v>
      </x:c>
      <x:c r="F774" t="s">
        <x:v>127</x:v>
      </x:c>
      <x:c r="G774" s="6">
        <x:v>59.84804181993657</x:v>
      </x:c>
      <x:c r="H774" t="s">
        <x:v>115</x:v>
      </x:c>
      <x:c r="I774" s="6">
        <x:v>28.996910968169686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25.186</x:v>
      </x:c>
      <x:c r="S774" s="8">
        <x:v>119939.6202098691</x:v>
      </x:c>
      <x:c r="T774" s="12">
        <x:v>291897.66815008526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85233</x:v>
      </x:c>
      <x:c r="B775" s="1">
        <x:v>45074.651846386725</x:v>
      </x:c>
      <x:c r="C775" s="6">
        <x:v>38.645340966666666</x:v>
      </x:c>
      <x:c r="D775" s="14" t="s">
        <x:v>125</x:v>
      </x:c>
      <x:c r="E775" s="15">
        <x:v>45071.592997690605</x:v>
      </x:c>
      <x:c r="F775" t="s">
        <x:v>127</x:v>
      </x:c>
      <x:c r="G775" s="6">
        <x:v>59.87066671168203</x:v>
      </x:c>
      <x:c r="H775" t="s">
        <x:v>115</x:v>
      </x:c>
      <x:c r="I775" s="6">
        <x:v>28.990748817586336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25.183</x:v>
      </x:c>
      <x:c r="S775" s="8">
        <x:v>119945.26422772961</x:v>
      </x:c>
      <x:c r="T775" s="12">
        <x:v>291879.89490721986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85243</x:v>
      </x:c>
      <x:c r="B776" s="1">
        <x:v>45074.65188102799</x:v>
      </x:c>
      <x:c r="C776" s="6">
        <x:v>38.695224395</x:v>
      </x:c>
      <x:c r="D776" s="14" t="s">
        <x:v>125</x:v>
      </x:c>
      <x:c r="E776" s="15">
        <x:v>45071.592997690605</x:v>
      </x:c>
      <x:c r="F776" t="s">
        <x:v>127</x:v>
      </x:c>
      <x:c r="G776" s="6">
        <x:v>59.86575614198247</x:v>
      </x:c>
      <x:c r="H776" t="s">
        <x:v>115</x:v>
      </x:c>
      <x:c r="I776" s="6">
        <x:v>28.990748817586336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25.183999999999997</x:v>
      </x:c>
      <x:c r="S776" s="8">
        <x:v>119941.35070547933</x:v>
      </x:c>
      <x:c r="T776" s="12">
        <x:v>291890.37086887134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85253</x:v>
      </x:c>
      <x:c r="B777" s="1">
        <x:v>45074.651915643524</x:v>
      </x:c>
      <x:c r="C777" s="6">
        <x:v>38.74507077333333</x:v>
      </x:c>
      <x:c r="D777" s="14" t="s">
        <x:v>125</x:v>
      </x:c>
      <x:c r="E777" s="15">
        <x:v>45071.592997690605</x:v>
      </x:c>
      <x:c r="F777" t="s">
        <x:v>127</x:v>
      </x:c>
      <x:c r="G777" s="6">
        <x:v>59.83630236399389</x:v>
      </x:c>
      <x:c r="H777" t="s">
        <x:v>115</x:v>
      </x:c>
      <x:c r="I777" s="6">
        <x:v>28.990748817586336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25.189999999999998</x:v>
      </x:c>
      <x:c r="S777" s="8">
        <x:v>119964.13362838831</x:v>
      </x:c>
      <x:c r="T777" s="12">
        <x:v>291876.7459191271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85262</x:v>
      </x:c>
      <x:c r="B778" s="1">
        <x:v>45074.65195073736</x:v>
      </x:c>
      <x:c r="C778" s="6">
        <x:v>38.79560589333333</x:v>
      </x:c>
      <x:c r="D778" s="14" t="s">
        <x:v>125</x:v>
      </x:c>
      <x:c r="E778" s="15">
        <x:v>45071.592997690605</x:v>
      </x:c>
      <x:c r="F778" t="s">
        <x:v>127</x:v>
      </x:c>
      <x:c r="G778" s="6">
        <x:v>59.81667568878422</x:v>
      </x:c>
      <x:c r="H778" t="s">
        <x:v>115</x:v>
      </x:c>
      <x:c r="I778" s="6">
        <x:v>28.990748817586336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25.194</x:v>
      </x:c>
      <x:c r="S778" s="8">
        <x:v>119986.93332787076</x:v>
      </x:c>
      <x:c r="T778" s="12">
        <x:v>291889.0201182863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85267</x:v>
      </x:c>
      <x:c r="B779" s="1">
        <x:v>45074.65198528641</x:v>
      </x:c>
      <x:c r="C779" s="6">
        <x:v>38.845356525</x:v>
      </x:c>
      <x:c r="D779" s="14" t="s">
        <x:v>125</x:v>
      </x:c>
      <x:c r="E779" s="15">
        <x:v>45071.592997690605</x:v>
      </x:c>
      <x:c r="F779" t="s">
        <x:v>127</x:v>
      </x:c>
      <x:c r="G779" s="6">
        <x:v>59.82947327940087</x:v>
      </x:c>
      <x:c r="H779" t="s">
        <x:v>115</x:v>
      </x:c>
      <x:c r="I779" s="6">
        <x:v>28.984586678321193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25.192999999999998</x:v>
      </x:c>
      <x:c r="S779" s="8">
        <x:v>120000.11048188257</x:v>
      </x:c>
      <x:c r="T779" s="12">
        <x:v>291871.36212929693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85276</x:v>
      </x:c>
      <x:c r="B780" s="1">
        <x:v>45074.652019876194</x:v>
      </x:c>
      <x:c r="C780" s="6">
        <x:v>38.895165813333335</x:v>
      </x:c>
      <x:c r="D780" s="14" t="s">
        <x:v>125</x:v>
      </x:c>
      <x:c r="E780" s="15">
        <x:v>45071.592997690605</x:v>
      </x:c>
      <x:c r="F780" t="s">
        <x:v>127</x:v>
      </x:c>
      <x:c r="G780" s="6">
        <x:v>59.81177016653385</x:v>
      </x:c>
      <x:c r="H780" t="s">
        <x:v>115</x:v>
      </x:c>
      <x:c r="I780" s="6">
        <x:v>28.990748817586336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25.194999999999997</x:v>
      </x:c>
      <x:c r="S780" s="8">
        <x:v>120017.83480252483</x:v>
      </x:c>
      <x:c r="T780" s="12">
        <x:v>291889.4542449391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85293</x:v>
      </x:c>
      <x:c r="B781" s="1">
        <x:v>45074.65205443649</x:v>
      </x:c>
      <x:c r="C781" s="6">
        <x:v>38.94493264166667</x:v>
      </x:c>
      <x:c r="D781" s="14" t="s">
        <x:v>125</x:v>
      </x:c>
      <x:c r="E781" s="15">
        <x:v>45071.592997690605</x:v>
      </x:c>
      <x:c r="F781" t="s">
        <x:v>127</x:v>
      </x:c>
      <x:c r="G781" s="6">
        <x:v>59.824566660771424</x:v>
      </x:c>
      <x:c r="H781" t="s">
        <x:v>115</x:v>
      </x:c>
      <x:c r="I781" s="6">
        <x:v>28.984586678321193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25.194</x:v>
      </x:c>
      <x:c r="S781" s="8">
        <x:v>120022.50348178581</x:v>
      </x:c>
      <x:c r="T781" s="12">
        <x:v>291878.8526980883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85303</x:v>
      </x:c>
      <x:c r="B782" s="1">
        <x:v>45074.6520896262</x:v>
      </x:c>
      <x:c r="C782" s="6">
        <x:v>38.99560583</x:v>
      </x:c>
      <x:c r="D782" s="14" t="s">
        <x:v>125</x:v>
      </x:c>
      <x:c r="E782" s="15">
        <x:v>45071.592997690605</x:v>
      </x:c>
      <x:c r="F782" t="s">
        <x:v>127</x:v>
      </x:c>
      <x:c r="G782" s="6">
        <x:v>59.7853302170799</x:v>
      </x:c>
      <x:c r="H782" t="s">
        <x:v>115</x:v>
      </x:c>
      <x:c r="I782" s="6">
        <x:v>28.984586678321193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25.201999999999998</x:v>
      </x:c>
      <x:c r="S782" s="8">
        <x:v>120037.05136926782</x:v>
      </x:c>
      <x:c r="T782" s="12">
        <x:v>291874.71384291013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85313</x:v>
      </x:c>
      <x:c r="B783" s="1">
        <x:v>45074.652124456734</x:v>
      </x:c>
      <x:c r="C783" s="6">
        <x:v>39.04576179166666</x:v>
      </x:c>
      <x:c r="D783" s="14" t="s">
        <x:v>125</x:v>
      </x:c>
      <x:c r="E783" s="15">
        <x:v>45071.592997690605</x:v>
      </x:c>
      <x:c r="F783" t="s">
        <x:v>127</x:v>
      </x:c>
      <x:c r="G783" s="6">
        <x:v>59.78724943161868</x:v>
      </x:c>
      <x:c r="H783" t="s">
        <x:v>115</x:v>
      </x:c>
      <x:c r="I783" s="6">
        <x:v>28.990748817586336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25.2</x:v>
      </x:c>
      <x:c r="S783" s="8">
        <x:v>120047.24778295754</x:v>
      </x:c>
      <x:c r="T783" s="12">
        <x:v>291875.7568346109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85323</x:v>
      </x:c>
      <x:c r="B784" s="1">
        <x:v>45074.65215862152</x:v>
      </x:c>
      <x:c r="C784" s="6">
        <x:v>39.094959073333335</x:v>
      </x:c>
      <x:c r="D784" s="14" t="s">
        <x:v>125</x:v>
      </x:c>
      <x:c r="E784" s="15">
        <x:v>45071.592997690605</x:v>
      </x:c>
      <x:c r="F784" t="s">
        <x:v>127</x:v>
      </x:c>
      <x:c r="G784" s="6">
        <x:v>59.800040445743235</x:v>
      </x:c>
      <x:c r="H784" t="s">
        <x:v>115</x:v>
      </x:c>
      <x:c r="I784" s="6">
        <x:v>28.984586678321193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25.198999999999998</x:v>
      </x:c>
      <x:c r="S784" s="8">
        <x:v>120042.38361419203</x:v>
      </x:c>
      <x:c r="T784" s="12">
        <x:v>291877.2090080155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85332</x:v>
      </x:c>
      <x:c r="B785" s="1">
        <x:v>45074.65219388308</x:v>
      </x:c>
      <x:c r="C785" s="6">
        <x:v>39.14573572166667</x:v>
      </x:c>
      <x:c r="D785" s="14" t="s">
        <x:v>125</x:v>
      </x:c>
      <x:c r="E785" s="15">
        <x:v>45071.592997690605</x:v>
      </x:c>
      <x:c r="F785" t="s">
        <x:v>127</x:v>
      </x:c>
      <x:c r="G785" s="6">
        <x:v>59.77254248959793</x:v>
      </x:c>
      <x:c r="H785" t="s">
        <x:v>115</x:v>
      </x:c>
      <x:c r="I785" s="6">
        <x:v>28.990748817586336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25.203</x:v>
      </x:c>
      <x:c r="S785" s="8">
        <x:v>120050.87336881572</x:v>
      </x:c>
      <x:c r="T785" s="12">
        <x:v>291871.2831908294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85343</x:v>
      </x:c>
      <x:c r="B786" s="1">
        <x:v>45074.65222850222</x:v>
      </x:c>
      <x:c r="C786" s="6">
        <x:v>39.19558729166667</x:v>
      </x:c>
      <x:c r="D786" s="14" t="s">
        <x:v>125</x:v>
      </x:c>
      <x:c r="E786" s="15">
        <x:v>45071.592997690605</x:v>
      </x:c>
      <x:c r="F786" t="s">
        <x:v>127</x:v>
      </x:c>
      <x:c r="G786" s="6">
        <x:v>59.75783966981178</x:v>
      </x:c>
      <x:c r="H786" t="s">
        <x:v>115</x:v>
      </x:c>
      <x:c r="I786" s="6">
        <x:v>28.990748817586336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25.206</x:v>
      </x:c>
      <x:c r="S786" s="8">
        <x:v>120063.83328971211</x:v>
      </x:c>
      <x:c r="T786" s="12">
        <x:v>291874.8129946402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85353</x:v>
      </x:c>
      <x:c r="B787" s="1">
        <x:v>45074.65226316455</x:v>
      </x:c>
      <x:c r="C787" s="6">
        <x:v>39.245501043333334</x:v>
      </x:c>
      <x:c r="D787" s="14" t="s">
        <x:v>125</x:v>
      </x:c>
      <x:c r="E787" s="15">
        <x:v>45071.592997690605</x:v>
      </x:c>
      <x:c r="F787" t="s">
        <x:v>127</x:v>
      </x:c>
      <x:c r="G787" s="6">
        <x:v>59.752939645657946</x:v>
      </x:c>
      <x:c r="H787" t="s">
        <x:v>115</x:v>
      </x:c>
      <x:c r="I787" s="6">
        <x:v>28.990748817586336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25.206999999999997</x:v>
      </x:c>
      <x:c r="S787" s="8">
        <x:v>120083.89923439405</x:v>
      </x:c>
      <x:c r="T787" s="12">
        <x:v>291875.950881053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85363</x:v>
      </x:c>
      <x:c r="B788" s="1">
        <x:v>45074.65229776674</x:v>
      </x:c>
      <x:c r="C788" s="6">
        <x:v>39.29532820166666</x:v>
      </x:c>
      <x:c r="D788" s="14" t="s">
        <x:v>125</x:v>
      </x:c>
      <x:c r="E788" s="15">
        <x:v>45071.592997690605</x:v>
      </x:c>
      <x:c r="F788" t="s">
        <x:v>127</x:v>
      </x:c>
      <x:c r="G788" s="6">
        <x:v>59.74122426448991</x:v>
      </x:c>
      <x:c r="H788" t="s">
        <x:v>115</x:v>
      </x:c>
      <x:c r="I788" s="6">
        <x:v>28.984586678321193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25.211</x:v>
      </x:c>
      <x:c r="S788" s="8">
        <x:v>120091.86344068284</x:v>
      </x:c>
      <x:c r="T788" s="12">
        <x:v>291868.3478139557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85373</x:v>
      </x:c>
      <x:c r="B789" s="1">
        <x:v>45074.65233228016</x:v>
      </x:c>
      <x:c r="C789" s="6">
        <x:v>39.34502751833333</x:v>
      </x:c>
      <x:c r="D789" s="14" t="s">
        <x:v>125</x:v>
      </x:c>
      <x:c r="E789" s="15">
        <x:v>45071.592997690605</x:v>
      </x:c>
      <x:c r="F789" t="s">
        <x:v>127</x:v>
      </x:c>
      <x:c r="G789" s="6">
        <x:v>59.72653051941386</x:v>
      </x:c>
      <x:c r="H789" t="s">
        <x:v>115</x:v>
      </x:c>
      <x:c r="I789" s="6">
        <x:v>28.984586678321193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25.214</x:v>
      </x:c>
      <x:c r="S789" s="8">
        <x:v>120122.79540038697</x:v>
      </x:c>
      <x:c r="T789" s="12">
        <x:v>291881.2791775429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85382</x:v>
      </x:c>
      <x:c r="B790" s="1">
        <x:v>45074.65236742662</x:v>
      </x:c>
      <x:c r="C790" s="6">
        <x:v>39.39563843</x:v>
      </x:c>
      <x:c r="D790" s="14" t="s">
        <x:v>125</x:v>
      </x:c>
      <x:c r="E790" s="15">
        <x:v>45071.592997690605</x:v>
      </x:c>
      <x:c r="F790" t="s">
        <x:v>127</x:v>
      </x:c>
      <x:c r="G790" s="6">
        <x:v>59.70992665060489</x:v>
      </x:c>
      <x:c r="H790" t="s">
        <x:v>115</x:v>
      </x:c>
      <x:c r="I790" s="6">
        <x:v>28.97842455037471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25.218999999999998</x:v>
      </x:c>
      <x:c r="S790" s="8">
        <x:v>120124.49385519595</x:v>
      </x:c>
      <x:c r="T790" s="12">
        <x:v>291877.18011090124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85392</x:v>
      </x:c>
      <x:c r="B791" s="1">
        <x:v>45074.65240216282</x:v>
      </x:c>
      <x:c r="C791" s="6">
        <x:v>39.44565856166667</x:v>
      </x:c>
      <x:c r="D791" s="14" t="s">
        <x:v>125</x:v>
      </x:c>
      <x:c r="E791" s="15">
        <x:v>45071.592997690605</x:v>
      </x:c>
      <x:c r="F791" t="s">
        <x:v>127</x:v>
      </x:c>
      <x:c r="G791" s="6">
        <x:v>59.71673697662274</x:v>
      </x:c>
      <x:c r="H791" t="s">
        <x:v>115</x:v>
      </x:c>
      <x:c r="I791" s="6">
        <x:v>28.984586678321193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25.215999999999998</x:v>
      </x:c>
      <x:c r="S791" s="8">
        <x:v>120127.36030158409</x:v>
      </x:c>
      <x:c r="T791" s="12">
        <x:v>291866.79325002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85403</x:v>
      </x:c>
      <x:c r="B792" s="1">
        <x:v>45074.652436681</x:v>
      </x:c>
      <x:c r="C792" s="6">
        <x:v>39.49536474</x:v>
      </x:c>
      <x:c r="D792" s="14" t="s">
        <x:v>125</x:v>
      </x:c>
      <x:c r="E792" s="15">
        <x:v>45071.592997690605</x:v>
      </x:c>
      <x:c r="F792" t="s">
        <x:v>127</x:v>
      </x:c>
      <x:c r="G792" s="6">
        <x:v>59.71184089122705</x:v>
      </x:c>
      <x:c r="H792" t="s">
        <x:v>115</x:v>
      </x:c>
      <x:c r="I792" s="6">
        <x:v>28.984586678321193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25.217</x:v>
      </x:c>
      <x:c r="S792" s="8">
        <x:v>120145.33090505263</x:v>
      </x:c>
      <x:c r="T792" s="12">
        <x:v>291863.752160855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85413</x:v>
      </x:c>
      <x:c r="B793" s="1">
        <x:v>45074.65247118153</x:v>
      </x:c>
      <x:c r="C793" s="6">
        <x:v>39.545045495</x:v>
      </x:c>
      <x:c r="D793" s="14" t="s">
        <x:v>125</x:v>
      </x:c>
      <x:c r="E793" s="15">
        <x:v>45071.592997690605</x:v>
      </x:c>
      <x:c r="F793" t="s">
        <x:v>127</x:v>
      </x:c>
      <x:c r="G793" s="6">
        <x:v>59.71673697662274</x:v>
      </x:c>
      <x:c r="H793" t="s">
        <x:v>115</x:v>
      </x:c>
      <x:c r="I793" s="6">
        <x:v>28.984586678321193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25.215999999999998</x:v>
      </x:c>
      <x:c r="S793" s="8">
        <x:v>120141.94776918084</x:v>
      </x:c>
      <x:c r="T793" s="12">
        <x:v>291861.9488198586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85423</x:v>
      </x:c>
      <x:c r="B794" s="1">
        <x:v>45074.65250633876</x:v>
      </x:c>
      <x:c r="C794" s="6">
        <x:v>39.59567190833334</x:v>
      </x:c>
      <x:c r="D794" s="14" t="s">
        <x:v>125</x:v>
      </x:c>
      <x:c r="E794" s="15">
        <x:v>45071.592997690605</x:v>
      </x:c>
      <x:c r="F794" t="s">
        <x:v>127</x:v>
      </x:c>
      <x:c r="G794" s="6">
        <x:v>59.689280968799125</x:v>
      </x:c>
      <x:c r="H794" t="s">
        <x:v>115</x:v>
      </x:c>
      <x:c r="I794" s="6">
        <x:v>28.990748817586336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25.22</x:v>
      </x:c>
      <x:c r="S794" s="8">
        <x:v>120158.4764931967</x:v>
      </x:c>
      <x:c r="T794" s="12">
        <x:v>291871.7491540915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85432</x:v>
      </x:c>
      <x:c r="B795" s="1">
        <x:v>45074.65254108582</x:v>
      </x:c>
      <x:c r="C795" s="6">
        <x:v>39.645707675</x:v>
      </x:c>
      <x:c r="D795" s="14" t="s">
        <x:v>125</x:v>
      </x:c>
      <x:c r="E795" s="15">
        <x:v>45071.592997690605</x:v>
      </x:c>
      <x:c r="F795" t="s">
        <x:v>127</x:v>
      </x:c>
      <x:c r="G795" s="6">
        <x:v>59.67268866423316</x:v>
      </x:c>
      <x:c r="H795" t="s">
        <x:v>115</x:v>
      </x:c>
      <x:c r="I795" s="6">
        <x:v>28.984586678321193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25.224999999999998</x:v>
      </x:c>
      <x:c r="S795" s="8">
        <x:v>120162.45711353506</x:v>
      </x:c>
      <x:c r="T795" s="12">
        <x:v>291854.74816879653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85442</x:v>
      </x:c>
      <x:c r="B796" s="1">
        <x:v>45074.652575770975</x:v>
      </x:c>
      <x:c r="C796" s="6">
        <x:v>39.695654293333334</x:v>
      </x:c>
      <x:c r="D796" s="14" t="s">
        <x:v>125</x:v>
      </x:c>
      <x:c r="E796" s="15">
        <x:v>45071.592997690605</x:v>
      </x:c>
      <x:c r="F796" t="s">
        <x:v>127</x:v>
      </x:c>
      <x:c r="G796" s="6">
        <x:v>59.65014479617472</x:v>
      </x:c>
      <x:c r="H796" t="s">
        <x:v>115</x:v>
      </x:c>
      <x:c r="I796" s="6">
        <x:v>28.990748817586336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25.227999999999998</x:v>
      </x:c>
      <x:c r="S796" s="8">
        <x:v>120185.13623065218</x:v>
      </x:c>
      <x:c r="T796" s="12">
        <x:v>291870.96491890383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85452</x:v>
      </x:c>
      <x:c r="B797" s="1">
        <x:v>45074.65261045392</x:v>
      </x:c>
      <x:c r="C797" s="6">
        <x:v>39.745597743333335</x:v>
      </x:c>
      <x:c r="D797" s="14" t="s">
        <x:v>125</x:v>
      </x:c>
      <x:c r="E797" s="15">
        <x:v>45071.592997690605</x:v>
      </x:c>
      <x:c r="F797" t="s">
        <x:v>127</x:v>
      </x:c>
      <x:c r="G797" s="6">
        <x:v>59.67268866423316</x:v>
      </x:c>
      <x:c r="H797" t="s">
        <x:v>115</x:v>
      </x:c>
      <x:c r="I797" s="6">
        <x:v>28.984586678321193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25.224999999999998</x:v>
      </x:c>
      <x:c r="S797" s="8">
        <x:v>120192.4810239014</x:v>
      </x:c>
      <x:c r="T797" s="12">
        <x:v>291862.48817736015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85463</x:v>
      </x:c>
      <x:c r="B798" s="1">
        <x:v>45074.6526449514</x:v>
      </x:c>
      <x:c r="C798" s="6">
        <x:v>39.79527410666667</x:v>
      </x:c>
      <x:c r="D798" s="14" t="s">
        <x:v>125</x:v>
      </x:c>
      <x:c r="E798" s="15">
        <x:v>45071.592997690605</x:v>
      </x:c>
      <x:c r="F798" t="s">
        <x:v>127</x:v>
      </x:c>
      <x:c r="G798" s="6">
        <x:v>59.65014479617472</x:v>
      </x:c>
      <x:c r="H798" t="s">
        <x:v>115</x:v>
      </x:c>
      <x:c r="I798" s="6">
        <x:v>28.990748817586336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25.227999999999998</x:v>
      </x:c>
      <x:c r="S798" s="8">
        <x:v>120207.15505398203</x:v>
      </x:c>
      <x:c r="T798" s="12">
        <x:v>291862.31455725565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85473</x:v>
      </x:c>
      <x:c r="B799" s="1">
        <x:v>45074.652679648876</x:v>
      </x:c>
      <x:c r="C799" s="6">
        <x:v>39.84523848333333</x:v>
      </x:c>
      <x:c r="D799" s="14" t="s">
        <x:v>125</x:v>
      </x:c>
      <x:c r="E799" s="15">
        <x:v>45071.592997690605</x:v>
      </x:c>
      <x:c r="F799" t="s">
        <x:v>127</x:v>
      </x:c>
      <x:c r="G799" s="6">
        <x:v>59.643343680411895</x:v>
      </x:c>
      <x:c r="H799" t="s">
        <x:v>115</x:v>
      </x:c>
      <x:c r="I799" s="6">
        <x:v>28.984586678321193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25.230999999999998</x:v>
      </x:c>
      <x:c r="S799" s="8">
        <x:v>120216.62845691199</x:v>
      </x:c>
      <x:c r="T799" s="12">
        <x:v>291869.2674333139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85482</x:v>
      </x:c>
      <x:c r="B800" s="1">
        <x:v>45074.652714302036</x:v>
      </x:c>
      <x:c r="C800" s="6">
        <x:v>39.895139023333336</x:v>
      </x:c>
      <x:c r="D800" s="14" t="s">
        <x:v>125</x:v>
      </x:c>
      <x:c r="E800" s="15">
        <x:v>45071.592997690605</x:v>
      </x:c>
      <x:c r="F800" t="s">
        <x:v>127</x:v>
      </x:c>
      <x:c r="G800" s="6">
        <x:v>59.63356567116893</x:v>
      </x:c>
      <x:c r="H800" t="s">
        <x:v>115</x:v>
      </x:c>
      <x:c r="I800" s="6">
        <x:v>28.984586678321193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25.232999999999997</x:v>
      </x:c>
      <x:c r="S800" s="8">
        <x:v>120225.81020064601</x:v>
      </x:c>
      <x:c r="T800" s="12">
        <x:v>291866.97813205444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85493</x:v>
      </x:c>
      <x:c r="B801" s="1">
        <x:v>45074.65274900802</x:v>
      </x:c>
      <x:c r="C801" s="6">
        <x:v>39.945115638333334</x:v>
      </x:c>
      <x:c r="D801" s="14" t="s">
        <x:v>125</x:v>
      </x:c>
      <x:c r="E801" s="15">
        <x:v>45071.592997690605</x:v>
      </x:c>
      <x:c r="F801" t="s">
        <x:v>127</x:v>
      </x:c>
      <x:c r="G801" s="6">
        <x:v>59.611037842331164</x:v>
      </x:c>
      <x:c r="H801" t="s">
        <x:v>115</x:v>
      </x:c>
      <x:c r="I801" s="6">
        <x:v>28.990748817586336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25.235999999999997</x:v>
      </x:c>
      <x:c r="S801" s="8">
        <x:v>120231.97907323352</x:v>
      </x:c>
      <x:c r="T801" s="12">
        <x:v>291866.40636171005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85503</x:v>
      </x:c>
      <x:c r="B802" s="1">
        <x:v>45074.65278389405</x:v>
      </x:c>
      <x:c r="C802" s="6">
        <x:v>39.99535152666667</x:v>
      </x:c>
      <x:c r="D802" s="14" t="s">
        <x:v>125</x:v>
      </x:c>
      <x:c r="E802" s="15">
        <x:v>45071.592997690605</x:v>
      </x:c>
      <x:c r="F802" t="s">
        <x:v>127</x:v>
      </x:c>
      <x:c r="G802" s="6">
        <x:v>59.606151526037536</x:v>
      </x:c>
      <x:c r="H802" t="s">
        <x:v>115</x:v>
      </x:c>
      <x:c r="I802" s="6">
        <x:v>28.990748817586336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25.237</x:v>
      </x:c>
      <x:c r="S802" s="8">
        <x:v>120234.1512460875</x:v>
      </x:c>
      <x:c r="T802" s="12">
        <x:v>291856.0464532198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85513</x:v>
      </x:c>
      <x:c r="B803" s="1">
        <x:v>45074.65281856155</x:v>
      </x:c>
      <x:c r="C803" s="6">
        <x:v>40.04527273666667</x:v>
      </x:c>
      <x:c r="D803" s="14" t="s">
        <x:v>125</x:v>
      </x:c>
      <x:c r="E803" s="15">
        <x:v>45071.592997690605</x:v>
      </x:c>
      <x:c r="F803" t="s">
        <x:v>127</x:v>
      </x:c>
      <x:c r="G803" s="6">
        <x:v>59.58958720992475</x:v>
      </x:c>
      <x:c r="H803" t="s">
        <x:v>115</x:v>
      </x:c>
      <x:c r="I803" s="6">
        <x:v>28.984586678321193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25.241999999999997</x:v>
      </x:c>
      <x:c r="S803" s="8">
        <x:v>120247.28277647837</x:v>
      </x:c>
      <x:c r="T803" s="12">
        <x:v>291857.60834323376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85522</x:v>
      </x:c>
      <x:c r="B804" s="1">
        <x:v>45074.652853082815</x:v>
      </x:c>
      <x:c r="C804" s="6">
        <x:v>40.094983348333336</x:v>
      </x:c>
      <x:c r="D804" s="14" t="s">
        <x:v>125</x:v>
      </x:c>
      <x:c r="E804" s="15">
        <x:v>45071.592997690605</x:v>
      </x:c>
      <x:c r="F804" t="s">
        <x:v>127</x:v>
      </x:c>
      <x:c r="G804" s="6">
        <x:v>59.574935928914925</x:v>
      </x:c>
      <x:c r="H804" t="s">
        <x:v>115</x:v>
      </x:c>
      <x:c r="I804" s="6">
        <x:v>28.984586678321193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25.244999999999997</x:v>
      </x:c>
      <x:c r="S804" s="8">
        <x:v>120264.81797967831</x:v>
      </x:c>
      <x:c r="T804" s="12">
        <x:v>291851.72616258793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85533</x:v>
      </x:c>
      <x:c r="B805" s="1">
        <x:v>45074.65288816572</x:v>
      </x:c>
      <x:c r="C805" s="6">
        <x:v>40.145502728333334</x:v>
      </x:c>
      <x:c r="D805" s="14" t="s">
        <x:v>125</x:v>
      </x:c>
      <x:c r="E805" s="15">
        <x:v>45071.592997690605</x:v>
      </x:c>
      <x:c r="F805" t="s">
        <x:v>127</x:v>
      </x:c>
      <x:c r="G805" s="6">
        <x:v>59.57005307985216</x:v>
      </x:c>
      <x:c r="H805" t="s">
        <x:v>115</x:v>
      </x:c>
      <x:c r="I805" s="6">
        <x:v>28.984586678321193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25.246</x:v>
      </x:c>
      <x:c r="S805" s="8">
        <x:v>120281.15704209311</x:v>
      </x:c>
      <x:c r="T805" s="12">
        <x:v>291856.6243236028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85542</x:v>
      </x:c>
      <x:c r="B806" s="1">
        <x:v>45074.65292269846</x:v>
      </x:c>
      <x:c r="C806" s="6">
        <x:v>40.195229868333335</x:v>
      </x:c>
      <x:c r="D806" s="14" t="s">
        <x:v>125</x:v>
      </x:c>
      <x:c r="E806" s="15">
        <x:v>45071.592997690605</x:v>
      </x:c>
      <x:c r="F806" t="s">
        <x:v>127</x:v>
      </x:c>
      <x:c r="G806" s="6">
        <x:v>59.582795960184335</x:v>
      </x:c>
      <x:c r="H806" t="s">
        <x:v>115</x:v>
      </x:c>
      <x:c r="I806" s="6">
        <x:v>28.97842455037471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25.244999999999997</x:v>
      </x:c>
      <x:c r="S806" s="8">
        <x:v>120290.16548293947</x:v>
      </x:c>
      <x:c r="T806" s="12">
        <x:v>291856.58509427524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85553</x:v>
      </x:c>
      <x:c r="B807" s="1">
        <x:v>45074.652957359</x:v>
      </x:c>
      <x:c r="C807" s="6">
        <x:v>40.24514104833333</x:v>
      </x:c>
      <x:c r="D807" s="14" t="s">
        <x:v>125</x:v>
      </x:c>
      <x:c r="E807" s="15">
        <x:v>45071.592997690605</x:v>
      </x:c>
      <x:c r="F807" t="s">
        <x:v>127</x:v>
      </x:c>
      <x:c r="G807" s="6">
        <x:v>59.584702993892186</x:v>
      </x:c>
      <x:c r="H807" t="s">
        <x:v>115</x:v>
      </x:c>
      <x:c r="I807" s="6">
        <x:v>28.984586678321193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25.243</x:v>
      </x:c>
      <x:c r="S807" s="8">
        <x:v>120311.76830068015</x:v>
      </x:c>
      <x:c r="T807" s="12">
        <x:v>291872.90467845986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85562</x:v>
      </x:c>
      <x:c r="B808" s="1">
        <x:v>45074.65299193357</x:v>
      </x:c>
      <x:c r="C808" s="6">
        <x:v>40.29492844</x:v>
      </x:c>
      <x:c r="D808" s="14" t="s">
        <x:v>125</x:v>
      </x:c>
      <x:c r="E808" s="15">
        <x:v>45071.592997690605</x:v>
      </x:c>
      <x:c r="F808" t="s">
        <x:v>127</x:v>
      </x:c>
      <x:c r="G808" s="6">
        <x:v>59.547551282486204</x:v>
      </x:c>
      <x:c r="H808" t="s">
        <x:v>115</x:v>
      </x:c>
      <x:c r="I808" s="6">
        <x:v>28.990748817586336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25.249</x:v>
      </x:c>
      <x:c r="S808" s="8">
        <x:v>120318.74508254172</x:v>
      </x:c>
      <x:c r="T808" s="12">
        <x:v>291875.20553834754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85572</x:v>
      </x:c>
      <x:c r="B809" s="1">
        <x:v>45074.65302671746</x:v>
      </x:c>
      <x:c r="C809" s="6">
        <x:v>40.34501724</x:v>
      </x:c>
      <x:c r="D809" s="14" t="s">
        <x:v>125</x:v>
      </x:c>
      <x:c r="E809" s="15">
        <x:v>45071.592997690605</x:v>
      </x:c>
      <x:c r="F809" t="s">
        <x:v>127</x:v>
      </x:c>
      <x:c r="G809" s="6">
        <x:v>59.550526238396245</x:v>
      </x:c>
      <x:c r="H809" t="s">
        <x:v>115</x:v>
      </x:c>
      <x:c r="I809" s="6">
        <x:v>28.984586678321193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25.25</x:v>
      </x:c>
      <x:c r="S809" s="8">
        <x:v>120326.00467486001</x:v>
      </x:c>
      <x:c r="T809" s="12">
        <x:v>291872.0107199915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85583</x:v>
      </x:c>
      <x:c r="B810" s="1">
        <x:v>45074.65306151926</x:v>
      </x:c>
      <x:c r="C810" s="6">
        <x:v>40.395131825</x:v>
      </x:c>
      <x:c r="D810" s="14" t="s">
        <x:v>125</x:v>
      </x:c>
      <x:c r="E810" s="15">
        <x:v>45071.592997690605</x:v>
      </x:c>
      <x:c r="F810" t="s">
        <x:v>127</x:v>
      </x:c>
      <x:c r="G810" s="6">
        <x:v>59.52612793044108</x:v>
      </x:c>
      <x:c r="H810" t="s">
        <x:v>115</x:v>
      </x:c>
      <x:c r="I810" s="6">
        <x:v>28.984586678321193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25.255</x:v>
      </x:c>
      <x:c r="S810" s="8">
        <x:v>120332.00270193226</x:v>
      </x:c>
      <x:c r="T810" s="12">
        <x:v>291878.62780514406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85593</x:v>
      </x:c>
      <x:c r="B811" s="1">
        <x:v>45074.653096653834</x:v>
      </x:c>
      <x:c r="C811" s="6">
        <x:v>40.445725616666664</x:v>
      </x:c>
      <x:c r="D811" s="14" t="s">
        <x:v>125</x:v>
      </x:c>
      <x:c r="E811" s="15">
        <x:v>45071.592997690605</x:v>
      </x:c>
      <x:c r="F811" t="s">
        <x:v>127</x:v>
      </x:c>
      <x:c r="G811" s="6">
        <x:v>59.51339809124691</x:v>
      </x:c>
      <x:c r="H811" t="s">
        <x:v>115</x:v>
      </x:c>
      <x:c r="I811" s="6">
        <x:v>28.990748817586336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25.255999999999997</x:v>
      </x:c>
      <x:c r="S811" s="8">
        <x:v>120344.19928043634</x:v>
      </x:c>
      <x:c r="T811" s="12">
        <x:v>291869.5948629169</x:v>
      </x:c>
      <x:c r="U811" s="12">
        <x:v>27.650000000000002</x:v>
      </x:c>
      <x:c r="V811" s="12">
        <x:v>52.400000000000006</x:v>
      </x:c>
      <x:c r="W811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77496</x:v>
      </x:c>
      <x:c r="B2" s="1">
        <x:v>45074.62500933638</x:v>
      </x:c>
      <x:c r="C2" s="6">
        <x:v>0</x:v>
      </x:c>
      <x:c r="D2" s="14" t="s">
        <x:v>117</x:v>
      </x:c>
      <x:c r="E2" s="15">
        <x:v>45071.5821942342</x:v>
      </x:c>
      <x:c r="F2" t="s">
        <x:v>127</x:v>
      </x:c>
      <x:c r="G2" s="6">
        <x:v>66.31448670755454</x:v>
      </x:c>
      <x:c r="H2" t="s">
        <x:v>115</x:v>
      </x:c>
      <x:c r="I2" s="6">
        <x:v>28.002416812783395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24.249999999999996</x:v>
      </x:c>
      <x:c r="S2" s="8">
        <x:v>104762.31387221949</x:v>
      </x:c>
      <x:c r="T2" s="12">
        <x:v>290875.6349669827</x:v>
      </x:c>
      <x:c r="U2" s="12">
        <x:v>28.35</x:v>
      </x:c>
      <x:c r="V2" s="12">
        <x:v>37.7</x:v>
      </x:c>
      <x:c r="W2" s="12">
        <x:f>NA()</x:f>
      </x:c>
    </x:row>
    <x:row r="3">
      <x:c r="A3">
        <x:v>77506</x:v>
      </x:c>
      <x:c r="B3" s="1">
        <x:v>45074.62504097228</x:v>
      </x:c>
      <x:c r="C3" s="6">
        <x:v>0.045544175</x:v>
      </x:c>
      <x:c r="D3" s="14" t="s">
        <x:v>117</x:v>
      </x:c>
      <x:c r="E3" s="15">
        <x:v>45071.5821942342</x:v>
      </x:c>
      <x:c r="F3" t="s">
        <x:v>127</x:v>
      </x:c>
      <x:c r="G3" s="6">
        <x:v>66.22648081439033</x:v>
      </x:c>
      <x:c r="H3" t="s">
        <x:v>115</x:v>
      </x:c>
      <x:c r="I3" s="6">
        <x:v>28.002416812783395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24.266</x:v>
      </x:c>
      <x:c r="S3" s="8">
        <x:v>104812.67663786982</x:v>
      </x:c>
      <x:c r="T3" s="12">
        <x:v>290823.22975280636</x:v>
      </x:c>
      <x:c r="U3" s="12">
        <x:v>28.35</x:v>
      </x:c>
      <x:c r="V3" s="12">
        <x:v>37.7</x:v>
      </x:c>
      <x:c r="W3" s="12">
        <x:f>NA()</x:f>
      </x:c>
    </x:row>
    <x:row r="4">
      <x:c r="A4">
        <x:v>77520</x:v>
      </x:c>
      <x:c r="B4" s="1">
        <x:v>45074.62507558271</x:v>
      </x:c>
      <x:c r="C4" s="6">
        <x:v>0.09538320333333333</x:v>
      </x:c>
      <x:c r="D4" s="14" t="s">
        <x:v>117</x:v>
      </x:c>
      <x:c r="E4" s="15">
        <x:v>45071.5821942342</x:v>
      </x:c>
      <x:c r="F4" t="s">
        <x:v>127</x:v>
      </x:c>
      <x:c r="G4" s="6">
        <x:v>66.17154625269332</x:v>
      </x:c>
      <x:c r="H4" t="s">
        <x:v>115</x:v>
      </x:c>
      <x:c r="I4" s="6">
        <x:v>28.002416812783395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24.275999999999996</x:v>
      </x:c>
      <x:c r="S4" s="8">
        <x:v>104869.54793980447</x:v>
      </x:c>
      <x:c r="T4" s="12">
        <x:v>290789.77317737427</x:v>
      </x:c>
      <x:c r="U4" s="12">
        <x:v>28.35</x:v>
      </x:c>
      <x:c r="V4" s="12">
        <x:v>37.7</x:v>
      </x:c>
      <x:c r="W4" s="12">
        <x:f>NA()</x:f>
      </x:c>
    </x:row>
    <x:row r="5">
      <x:c r="A5">
        <x:v>77526</x:v>
      </x:c>
      <x:c r="B5" s="1">
        <x:v>45074.625110312285</x:v>
      </x:c>
      <x:c r="C5" s="6">
        <x:v>0.14539378666666666</x:v>
      </x:c>
      <x:c r="D5" s="14" t="s">
        <x:v>117</x:v>
      </x:c>
      <x:c r="E5" s="15">
        <x:v>45071.5821942342</x:v>
      </x:c>
      <x:c r="F5" t="s">
        <x:v>127</x:v>
      </x:c>
      <x:c r="G5" s="6">
        <x:v>66.11117954540495</x:v>
      </x:c>
      <x:c r="H5" t="s">
        <x:v>115</x:v>
      </x:c>
      <x:c r="I5" s="6">
        <x:v>28.002416812783395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24.287</x:v>
      </x:c>
      <x:c r="S5" s="8">
        <x:v>104911.07796880516</x:v>
      </x:c>
      <x:c r="T5" s="12">
        <x:v>290773.2123514867</x:v>
      </x:c>
      <x:c r="U5" s="12">
        <x:v>28.35</x:v>
      </x:c>
      <x:c r="V5" s="12">
        <x:v>37.7</x:v>
      </x:c>
      <x:c r="W5" s="12">
        <x:f>NA()</x:f>
      </x:c>
    </x:row>
    <x:row r="6">
      <x:c r="A6">
        <x:v>77536</x:v>
      </x:c>
      <x:c r="B6" s="1">
        <x:v>45074.625144837315</x:v>
      </x:c>
      <x:c r="C6" s="6">
        <x:v>0.19510983166666668</x:v>
      </x:c>
      <x:c r="D6" s="14" t="s">
        <x:v>117</x:v>
      </x:c>
      <x:c r="E6" s="15">
        <x:v>45071.5821942342</x:v>
      </x:c>
      <x:c r="F6" t="s">
        <x:v>127</x:v>
      </x:c>
      <x:c r="G6" s="6">
        <x:v>66.02018442928036</x:v>
      </x:c>
      <x:c r="H6" t="s">
        <x:v>115</x:v>
      </x:c>
      <x:c r="I6" s="6">
        <x:v>28.00856716251201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24.301999999999996</x:v>
      </x:c>
      <x:c r="S6" s="8">
        <x:v>104977.34349354354</x:v>
      </x:c>
      <x:c r="T6" s="12">
        <x:v>290775.56032924005</x:v>
      </x:c>
      <x:c r="U6" s="12">
        <x:v>28.35</x:v>
      </x:c>
      <x:c r="V6" s="12">
        <x:v>37.7</x:v>
      </x:c>
      <x:c r="W6" s="12">
        <x:f>NA()</x:f>
      </x:c>
    </x:row>
    <x:row r="7">
      <x:c r="A7">
        <x:v>77548</x:v>
      </x:c>
      <x:c r="B7" s="1">
        <x:v>45074.6251799826</x:v>
      </x:c>
      <x:c r="C7" s="6">
        <x:v>0.24571903833333333</x:v>
      </x:c>
      <x:c r="D7" s="14" t="s">
        <x:v>117</x:v>
      </x:c>
      <x:c r="E7" s="15">
        <x:v>45071.5821942342</x:v>
      </x:c>
      <x:c r="F7" t="s">
        <x:v>127</x:v>
      </x:c>
      <x:c r="G7" s="6">
        <x:v>65.96761816952568</x:v>
      </x:c>
      <x:c r="H7" t="s">
        <x:v>115</x:v>
      </x:c>
      <x:c r="I7" s="6">
        <x:v>28.0147175235129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24.31</x:v>
      </x:c>
      <x:c r="S7" s="8">
        <x:v>105018.96004927103</x:v>
      </x:c>
      <x:c r="T7" s="12">
        <x:v>290763.3358955475</x:v>
      </x:c>
      <x:c r="U7" s="12">
        <x:v>28.35</x:v>
      </x:c>
      <x:c r="V7" s="12">
        <x:v>37.7</x:v>
      </x:c>
      <x:c r="W7" s="12">
        <x:f>NA()</x:f>
      </x:c>
    </x:row>
    <x:row r="8">
      <x:c r="A8">
        <x:v>77560</x:v>
      </x:c>
      <x:c r="B8" s="1">
        <x:v>45074.62521421268</x:v>
      </x:c>
      <x:c r="C8" s="6">
        <x:v>0.29501035666666664</x:v>
      </x:c>
      <x:c r="D8" s="14" t="s">
        <x:v>117</x:v>
      </x:c>
      <x:c r="E8" s="15">
        <x:v>45071.5821942342</x:v>
      </x:c>
      <x:c r="F8" t="s">
        <x:v>127</x:v>
      </x:c>
      <x:c r="G8" s="6">
        <x:v>65.91076404081167</x:v>
      </x:c>
      <x:c r="H8" t="s">
        <x:v>115</x:v>
      </x:c>
      <x:c r="I8" s="6">
        <x:v>28.00856716251201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24.322</x:v>
      </x:c>
      <x:c r="S8" s="8">
        <x:v>105072.5192556845</x:v>
      </x:c>
      <x:c r="T8" s="12">
        <x:v>290747.54776795796</x:v>
      </x:c>
      <x:c r="U8" s="12">
        <x:v>28.35</x:v>
      </x:c>
      <x:c r="V8" s="12">
        <x:v>37.7</x:v>
      </x:c>
      <x:c r="W8" s="12">
        <x:f>NA()</x:f>
      </x:c>
    </x:row>
    <x:row r="9">
      <x:c r="A9">
        <x:v>77567</x:v>
      </x:c>
      <x:c r="B9" s="1">
        <x:v>45074.62524942946</x:v>
      </x:c>
      <x:c r="C9" s="6">
        <x:v>0.34572251833333334</x:v>
      </x:c>
      <x:c r="D9" s="14" t="s">
        <x:v>117</x:v>
      </x:c>
      <x:c r="E9" s="15">
        <x:v>45071.5821942342</x:v>
      </x:c>
      <x:c r="F9" t="s">
        <x:v>127</x:v>
      </x:c>
      <x:c r="G9" s="6">
        <x:v>65.87251678519563</x:v>
      </x:c>
      <x:c r="H9" t="s">
        <x:v>115</x:v>
      </x:c>
      <x:c r="I9" s="6">
        <x:v>28.00856716251201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24.328999999999997</x:v>
      </x:c>
      <x:c r="S9" s="8">
        <x:v>105104.43849632805</x:v>
      </x:c>
      <x:c r="T9" s="12">
        <x:v>290739.4156428143</x:v>
      </x:c>
      <x:c r="U9" s="12">
        <x:v>28.35</x:v>
      </x:c>
      <x:c r="V9" s="12">
        <x:v>37.7</x:v>
      </x:c>
      <x:c r="W9" s="12">
        <x:f>NA()</x:f>
      </x:c>
    </x:row>
    <x:row r="10">
      <x:c r="A10">
        <x:v>77580</x:v>
      </x:c>
      <x:c r="B10" s="1">
        <x:v>45074.625283939575</x:v>
      </x:c>
      <x:c r="C10" s="6">
        <x:v>0.39541708166666667</x:v>
      </x:c>
      <x:c r="D10" s="14" t="s">
        <x:v>117</x:v>
      </x:c>
      <x:c r="E10" s="15">
        <x:v>45071.5821942342</x:v>
      </x:c>
      <x:c r="F10" t="s">
        <x:v>127</x:v>
      </x:c>
      <x:c r="G10" s="6">
        <x:v>65.82121909524203</x:v>
      </x:c>
      <x:c r="H10" t="s">
        <x:v>115</x:v>
      </x:c>
      <x:c r="I10" s="6">
        <x:v>28.002416812783395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24.339999999999996</x:v>
      </x:c>
      <x:c r="S10" s="8">
        <x:v>105142.52074794305</x:v>
      </x:c>
      <x:c r="T10" s="12">
        <x:v>290717.38463473547</x:v>
      </x:c>
      <x:c r="U10" s="12">
        <x:v>28.35</x:v>
      </x:c>
      <x:c r="V10" s="12">
        <x:v>37.7</x:v>
      </x:c>
      <x:c r="W10" s="12">
        <x:f>NA()</x:f>
      </x:c>
    </x:row>
    <x:row r="11">
      <x:c r="A11">
        <x:v>77590</x:v>
      </x:c>
      <x:c r="B11" s="1">
        <x:v>45074.62531852983</x:v>
      </x:c>
      <x:c r="C11" s="6">
        <x:v>0.4452270383333333</x:v>
      </x:c>
      <x:c r="D11" s="14" t="s">
        <x:v>117</x:v>
      </x:c>
      <x:c r="E11" s="15">
        <x:v>45071.5821942342</x:v>
      </x:c>
      <x:c r="F11" t="s">
        <x:v>127</x:v>
      </x:c>
      <x:c r="G11" s="6">
        <x:v>65.74157924658691</x:v>
      </x:c>
      <x:c r="H11" t="s">
        <x:v>115</x:v>
      </x:c>
      <x:c r="I11" s="6">
        <x:v>28.00856716251201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24.352999999999998</x:v>
      </x:c>
      <x:c r="S11" s="8">
        <x:v>105186.93265362231</x:v>
      </x:c>
      <x:c r="T11" s="12">
        <x:v>290722.658684166</x:v>
      </x:c>
      <x:c r="U11" s="12">
        <x:v>28.35</x:v>
      </x:c>
      <x:c r="V11" s="12">
        <x:v>37.7</x:v>
      </x:c>
      <x:c r="W11" s="12">
        <x:f>NA()</x:f>
      </x:c>
    </x:row>
    <x:row r="12">
      <x:c r="A12">
        <x:v>77596</x:v>
      </x:c>
      <x:c r="B12" s="1">
        <x:v>45074.6253534622</x:v>
      </x:c>
      <x:c r="C12" s="6">
        <x:v>0.49552966666666665</x:v>
      </x:c>
      <x:c r="D12" s="14" t="s">
        <x:v>117</x:v>
      </x:c>
      <x:c r="E12" s="15">
        <x:v>45071.5821942342</x:v>
      </x:c>
      <x:c r="F12" t="s">
        <x:v>127</x:v>
      </x:c>
      <x:c r="G12" s="6">
        <x:v>65.68052995570346</x:v>
      </x:c>
      <x:c r="H12" t="s">
        <x:v>115</x:v>
      </x:c>
      <x:c r="I12" s="6">
        <x:v>28.02086789578607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24.360999999999997</x:v>
      </x:c>
      <x:c r="S12" s="8">
        <x:v>105217.75947418656</x:v>
      </x:c>
      <x:c r="T12" s="12">
        <x:v>290718.40408521885</x:v>
      </x:c>
      <x:c r="U12" s="12">
        <x:v>28.35</x:v>
      </x:c>
      <x:c r="V12" s="12">
        <x:v>37.7</x:v>
      </x:c>
      <x:c r="W12" s="12">
        <x:f>NA()</x:f>
      </x:c>
    </x:row>
    <x:row r="13">
      <x:c r="A13">
        <x:v>77608</x:v>
      </x:c>
      <x:c r="B13" s="1">
        <x:v>45074.625388299566</x:v>
      </x:c>
      <x:c r="C13" s="6">
        <x:v>0.5456954683333334</x:v>
      </x:c>
      <x:c r="D13" s="14" t="s">
        <x:v>117</x:v>
      </x:c>
      <x:c r="E13" s="15">
        <x:v>45071.5821942342</x:v>
      </x:c>
      <x:c r="F13" t="s">
        <x:v>127</x:v>
      </x:c>
      <x:c r="G13" s="6">
        <x:v>65.6445883437776</x:v>
      </x:c>
      <x:c r="H13" t="s">
        <x:v>115</x:v>
      </x:c>
      <x:c r="I13" s="6">
        <x:v>28.027018279331514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24.365999999999996</x:v>
      </x:c>
      <x:c r="S13" s="8">
        <x:v>105243.11245617806</x:v>
      </x:c>
      <x:c r="T13" s="12">
        <x:v>290702.017519732</x:v>
      </x:c>
      <x:c r="U13" s="12">
        <x:v>28.35</x:v>
      </x:c>
      <x:c r="V13" s="12">
        <x:v>37.7</x:v>
      </x:c>
      <x:c r="W13" s="12">
        <x:f>NA()</x:f>
      </x:c>
    </x:row>
    <x:row r="14">
      <x:c r="A14">
        <x:v>77616</x:v>
      </x:c>
      <x:c r="B14" s="1">
        <x:v>45074.62542274406</x:v>
      </x:c>
      <x:c r="C14" s="6">
        <x:v>0.5952955383333334</x:v>
      </x:c>
      <x:c r="D14" s="14" t="s">
        <x:v>117</x:v>
      </x:c>
      <x:c r="E14" s="15">
        <x:v>45071.5821942342</x:v>
      </x:c>
      <x:c r="F14" t="s">
        <x:v>127</x:v>
      </x:c>
      <x:c r="G14" s="6">
        <x:v>65.61195504814413</x:v>
      </x:c>
      <x:c r="H14" t="s">
        <x:v>115</x:v>
      </x:c>
      <x:c r="I14" s="6">
        <x:v>28.027018279331514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24.371999999999996</x:v>
      </x:c>
      <x:c r="S14" s="8">
        <x:v>105277.66895009765</x:v>
      </x:c>
      <x:c r="T14" s="12">
        <x:v>290677.6213392978</x:v>
      </x:c>
      <x:c r="U14" s="12">
        <x:v>28.35</x:v>
      </x:c>
      <x:c r="V14" s="12">
        <x:v>37.7</x:v>
      </x:c>
      <x:c r="W14" s="12">
        <x:f>NA()</x:f>
      </x:c>
    </x:row>
    <x:row r="15">
      <x:c r="A15">
        <x:v>77626</x:v>
      </x:c>
      <x:c r="B15" s="1">
        <x:v>45074.62545735297</x:v>
      </x:c>
      <x:c r="C15" s="6">
        <x:v>0.6451323783333334</x:v>
      </x:c>
      <x:c r="D15" s="14" t="s">
        <x:v>117</x:v>
      </x:c>
      <x:c r="E15" s="15">
        <x:v>45071.5821942342</x:v>
      </x:c>
      <x:c r="F15" t="s">
        <x:v>127</x:v>
      </x:c>
      <x:c r="G15" s="6">
        <x:v>65.55760811992562</x:v>
      </x:c>
      <x:c r="H15" t="s">
        <x:v>115</x:v>
      </x:c>
      <x:c r="I15" s="6">
        <x:v>28.027018279331514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24.381999999999998</x:v>
      </x:c>
      <x:c r="S15" s="8">
        <x:v>105297.84400111895</x:v>
      </x:c>
      <x:c r="T15" s="12">
        <x:v>290680.8748621819</x:v>
      </x:c>
      <x:c r="U15" s="12">
        <x:v>28.35</x:v>
      </x:c>
      <x:c r="V15" s="12">
        <x:v>37.7</x:v>
      </x:c>
      <x:c r="W15" s="12">
        <x:f>NA()</x:f>
      </x:c>
    </x:row>
    <x:row r="16">
      <x:c r="A16">
        <x:v>77636</x:v>
      </x:c>
      <x:c r="B16" s="1">
        <x:v>45074.62549248448</x:v>
      </x:c>
      <x:c r="C16" s="6">
        <x:v>0.6957217483333333</x:v>
      </x:c>
      <x:c r="D16" s="14" t="s">
        <x:v>117</x:v>
      </x:c>
      <x:c r="E16" s="15">
        <x:v>45071.5821942342</x:v>
      </x:c>
      <x:c r="F16" t="s">
        <x:v>127</x:v>
      </x:c>
      <x:c r="G16" s="6">
        <x:v>65.55760811992562</x:v>
      </x:c>
      <x:c r="H16" t="s">
        <x:v>115</x:v>
      </x:c>
      <x:c r="I16" s="6">
        <x:v>28.027018279331514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24.381999999999998</x:v>
      </x:c>
      <x:c r="S16" s="8">
        <x:v>105318.45500643592</x:v>
      </x:c>
      <x:c r="T16" s="12">
        <x:v>290661.77093491633</x:v>
      </x:c>
      <x:c r="U16" s="12">
        <x:v>28.35</x:v>
      </x:c>
      <x:c r="V16" s="12">
        <x:v>37.7</x:v>
      </x:c>
      <x:c r="W16" s="12">
        <x:f>NA()</x:f>
      </x:c>
    </x:row>
    <x:row r="17">
      <x:c r="A17">
        <x:v>77650</x:v>
      </x:c>
      <x:c r="B17" s="1">
        <x:v>45074.62552718135</x:v>
      </x:c>
      <x:c r="C17" s="6">
        <x:v>0.7456852433333333</x:v>
      </x:c>
      <x:c r="D17" s="14" t="s">
        <x:v>117</x:v>
      </x:c>
      <x:c r="E17" s="15">
        <x:v>45071.5821942342</x:v>
      </x:c>
      <x:c r="F17" t="s">
        <x:v>127</x:v>
      </x:c>
      <x:c r="G17" s="6">
        <x:v>65.52502507713558</x:v>
      </x:c>
      <x:c r="H17" t="s">
        <x:v>115</x:v>
      </x:c>
      <x:c r="I17" s="6">
        <x:v>28.027018279331514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24.387999999999998</x:v>
      </x:c>
      <x:c r="S17" s="8">
        <x:v>105341.59462703591</x:v>
      </x:c>
      <x:c r="T17" s="12">
        <x:v>290648.3018179846</x:v>
      </x:c>
      <x:c r="U17" s="12">
        <x:v>28.35</x:v>
      </x:c>
      <x:c r="V17" s="12">
        <x:v>37.7</x:v>
      </x:c>
      <x:c r="W17" s="12">
        <x:f>NA()</x:f>
      </x:c>
    </x:row>
    <x:row r="18">
      <x:c r="A18">
        <x:v>77662</x:v>
      </x:c>
      <x:c r="B18" s="1">
        <x:v>45074.62556162237</x:v>
      </x:c>
      <x:c r="C18" s="6">
        <x:v>0.7952803083333333</x:v>
      </x:c>
      <x:c r="D18" s="14" t="s">
        <x:v>117</x:v>
      </x:c>
      <x:c r="E18" s="15">
        <x:v>45071.5821942342</x:v>
      </x:c>
      <x:c r="F18" t="s">
        <x:v>127</x:v>
      </x:c>
      <x:c r="G18" s="6">
        <x:v>65.46419976991459</x:v>
      </x:c>
      <x:c r="H18" t="s">
        <x:v>115</x:v>
      </x:c>
      <x:c r="I18" s="6">
        <x:v>28.03931908023924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24.395999999999997</x:v>
      </x:c>
      <x:c r="S18" s="8">
        <x:v>105352.98671929396</x:v>
      </x:c>
      <x:c r="T18" s="12">
        <x:v>290657.4019625866</x:v>
      </x:c>
      <x:c r="U18" s="12">
        <x:v>28.35</x:v>
      </x:c>
      <x:c r="V18" s="12">
        <x:v>37.7</x:v>
      </x:c>
      <x:c r="W18" s="12">
        <x:f>NA()</x:f>
      </x:c>
    </x:row>
    <x:row r="19">
      <x:c r="A19">
        <x:v>77670</x:v>
      </x:c>
      <x:c r="B19" s="1">
        <x:v>45074.625596101105</x:v>
      </x:c>
      <x:c r="C19" s="6">
        <x:v>0.8449296816666667</x:v>
      </x:c>
      <x:c r="D19" s="14" t="s">
        <x:v>117</x:v>
      </x:c>
      <x:c r="E19" s="15">
        <x:v>45071.5821942342</x:v>
      </x:c>
      <x:c r="F19" t="s">
        <x:v>127</x:v>
      </x:c>
      <x:c r="G19" s="6">
        <x:v>65.43381075927468</x:v>
      </x:c>
      <x:c r="H19" t="s">
        <x:v>115</x:v>
      </x:c>
      <x:c r="I19" s="6">
        <x:v>28.04546949760197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24.4</x:v>
      </x:c>
      <x:c r="S19" s="8">
        <x:v>105373.5896199949</x:v>
      </x:c>
      <x:c r="T19" s="12">
        <x:v>290650.03076845716</x:v>
      </x:c>
      <x:c r="U19" s="12">
        <x:v>28.35</x:v>
      </x:c>
      <x:c r="V19" s="12">
        <x:v>37.7</x:v>
      </x:c>
      <x:c r="W19" s="12">
        <x:f>NA()</x:f>
      </x:c>
    </x:row>
    <x:row r="20">
      <x:c r="A20">
        <x:v>77676</x:v>
      </x:c>
      <x:c r="B20" s="1">
        <x:v>45074.62563125486</x:v>
      </x:c>
      <x:c r="C20" s="6">
        <x:v>0.895551095</x:v>
      </x:c>
      <x:c r="D20" s="14" t="s">
        <x:v>117</x:v>
      </x:c>
      <x:c r="E20" s="15">
        <x:v>45071.5821942342</x:v>
      </x:c>
      <x:c r="F20" t="s">
        <x:v>127</x:v>
      </x:c>
      <x:c r="G20" s="6">
        <x:v>65.41755149198345</x:v>
      </x:c>
      <x:c r="H20" t="s">
        <x:v>115</x:v>
      </x:c>
      <x:c r="I20" s="6">
        <x:v>28.04546949760197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24.403</x:v>
      </x:c>
      <x:c r="S20" s="8">
        <x:v>105394.05370262152</x:v>
      </x:c>
      <x:c r="T20" s="12">
        <x:v>290649.4759463489</x:v>
      </x:c>
      <x:c r="U20" s="12">
        <x:v>28.35</x:v>
      </x:c>
      <x:c r="V20" s="12">
        <x:v>37.7</x:v>
      </x:c>
      <x:c r="W20" s="12">
        <x:f>NA()</x:f>
      </x:c>
    </x:row>
    <x:row r="21">
      <x:c r="A21">
        <x:v>77686</x:v>
      </x:c>
      <x:c r="B21" s="1">
        <x:v>45074.62566581396</x:v>
      </x:c>
      <x:c r="C21" s="6">
        <x:v>0.9453162066666667</x:v>
      </x:c>
      <x:c r="D21" s="14" t="s">
        <x:v>117</x:v>
      </x:c>
      <x:c r="E21" s="15">
        <x:v>45071.5821942342</x:v>
      </x:c>
      <x:c r="F21" t="s">
        <x:v>127</x:v>
      </x:c>
      <x:c r="G21" s="6">
        <x:v>65.40129691776524</x:v>
      </x:c>
      <x:c r="H21" t="s">
        <x:v>115</x:v>
      </x:c>
      <x:c r="I21" s="6">
        <x:v>28.04546949760197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24.406</x:v>
      </x:c>
      <x:c r="S21" s="8">
        <x:v>105409.34439892255</x:v>
      </x:c>
      <x:c r="T21" s="12">
        <x:v>290659.33466833166</x:v>
      </x:c>
      <x:c r="U21" s="12">
        <x:v>28.35</x:v>
      </x:c>
      <x:c r="V21" s="12">
        <x:v>37.7</x:v>
      </x:c>
      <x:c r="W21" s="12">
        <x:f>NA()</x:f>
      </x:c>
    </x:row>
    <x:row r="22">
      <x:c r="A22">
        <x:v>77700</x:v>
      </x:c>
      <x:c r="B22" s="1">
        <x:v>45074.625700647026</x:v>
      </x:c>
      <x:c r="C22" s="6">
        <x:v>0.9954758116666667</x:v>
      </x:c>
      <x:c r="D22" s="14" t="s">
        <x:v>117</x:v>
      </x:c>
      <x:c r="E22" s="15">
        <x:v>45071.5821942342</x:v>
      </x:c>
      <x:c r="F22" t="s">
        <x:v>127</x:v>
      </x:c>
      <x:c r="G22" s="6">
        <x:v>65.35683747729583</x:v>
      </x:c>
      <x:c r="H22" t="s">
        <x:v>115</x:v>
      </x:c>
      <x:c r="I22" s="6">
        <x:v>28.05777036614427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24.410999999999998</x:v>
      </x:c>
      <x:c r="S22" s="8">
        <x:v>105425.42736478844</x:v>
      </x:c>
      <x:c r="T22" s="12">
        <x:v>290632.02519271156</x:v>
      </x:c>
      <x:c r="U22" s="12">
        <x:v>28.35</x:v>
      </x:c>
      <x:c r="V22" s="12">
        <x:v>37.7</x:v>
      </x:c>
      <x:c r="W22" s="12">
        <x:f>NA()</x:f>
      </x:c>
    </x:row>
    <x:row r="23">
      <x:c r="A23">
        <x:v>77710</x:v>
      </x:c>
      <x:c r="B23" s="1">
        <x:v>45074.625735227826</x:v>
      </x:c>
      <x:c r="C23" s="6">
        <x:v>1.0452721633333333</x:v>
      </x:c>
      <x:c r="D23" s="14" t="s">
        <x:v>117</x:v>
      </x:c>
      <x:c r="E23" s="15">
        <x:v>45071.5821942342</x:v>
      </x:c>
      <x:c r="F23" t="s">
        <x:v>127</x:v>
      </x:c>
      <x:c r="G23" s="6">
        <x:v>65.35142435343309</x:v>
      </x:c>
      <x:c r="H23" t="s">
        <x:v>115</x:v>
      </x:c>
      <x:c r="I23" s="6">
        <x:v>28.05777036614427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24.412</x:v>
      </x:c>
      <x:c r="S23" s="8">
        <x:v>105436.94190012584</x:v>
      </x:c>
      <x:c r="T23" s="12">
        <x:v>290630.4393056374</x:v>
      </x:c>
      <x:c r="U23" s="12">
        <x:v>28.35</x:v>
      </x:c>
      <x:c r="V23" s="12">
        <x:v>37.7</x:v>
      </x:c>
      <x:c r="W23" s="12">
        <x:f>NA()</x:f>
      </x:c>
    </x:row>
    <x:row r="24">
      <x:c r="A24">
        <x:v>77720</x:v>
      </x:c>
      <x:c r="B24" s="1">
        <x:v>45074.62576984752</x:v>
      </x:c>
      <x:c r="C24" s="6">
        <x:v>1.0951245166666668</x:v>
      </x:c>
      <x:c r="D24" s="14" t="s">
        <x:v>117</x:v>
      </x:c>
      <x:c r="E24" s="15">
        <x:v>45071.5821942342</x:v>
      </x:c>
      <x:c r="F24" t="s">
        <x:v>127</x:v>
      </x:c>
      <x:c r="G24" s="6">
        <x:v>65.27996528875481</x:v>
      </x:c>
      <x:c r="H24" t="s">
        <x:v>115</x:v>
      </x:c>
      <x:c r="I24" s="6">
        <x:v>28.070071279776585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24.421999999999997</x:v>
      </x:c>
      <x:c r="S24" s="8">
        <x:v>105455.37024082194</x:v>
      </x:c>
      <x:c r="T24" s="12">
        <x:v>290620.4904827393</x:v>
      </x:c>
      <x:c r="U24" s="12">
        <x:v>28.35</x:v>
      </x:c>
      <x:c r="V24" s="12">
        <x:v>37.7</x:v>
      </x:c>
      <x:c r="W24" s="12">
        <x:f>NA()</x:f>
      </x:c>
    </x:row>
    <x:row r="25">
      <x:c r="A25">
        <x:v>77728</x:v>
      </x:c>
      <x:c r="B25" s="1">
        <x:v>45074.62580499002</x:v>
      </x:c>
      <x:c r="C25" s="6">
        <x:v>1.1457297166666667</x:v>
      </x:c>
      <x:c r="D25" s="14" t="s">
        <x:v>117</x:v>
      </x:c>
      <x:c r="E25" s="15">
        <x:v>45071.5821942342</x:v>
      </x:c>
      <x:c r="F25" t="s">
        <x:v>127</x:v>
      </x:c>
      <x:c r="G25" s="6">
        <x:v>65.29191434137677</x:v>
      </x:c>
      <x:c r="H25" t="s">
        <x:v>115</x:v>
      </x:c>
      <x:c r="I25" s="6">
        <x:v>28.05777036614427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24.423</x:v>
      </x:c>
      <x:c r="S25" s="8">
        <x:v>105453.80535073704</x:v>
      </x:c>
      <x:c r="T25" s="12">
        <x:v>290621.06304736045</x:v>
      </x:c>
      <x:c r="U25" s="12">
        <x:v>28.35</x:v>
      </x:c>
      <x:c r="V25" s="12">
        <x:v>37.7</x:v>
      </x:c>
      <x:c r="W25" s="12">
        <x:f>NA()</x:f>
      </x:c>
    </x:row>
    <x:row r="26">
      <x:c r="A26">
        <x:v>77737</x:v>
      </x:c>
      <x:c r="B26" s="1">
        <x:v>45074.62583964108</x:v>
      </x:c>
      <x:c r="C26" s="6">
        <x:v>1.1956272383333333</x:v>
      </x:c>
      <x:c r="D26" s="14" t="s">
        <x:v>117</x:v>
      </x:c>
      <x:c r="E26" s="15">
        <x:v>45071.5821942342</x:v>
      </x:c>
      <x:c r="F26" t="s">
        <x:v>127</x:v>
      </x:c>
      <x:c r="G26" s="6">
        <x:v>65.30272966149687</x:v>
      </x:c>
      <x:c r="H26" t="s">
        <x:v>115</x:v>
      </x:c>
      <x:c r="I26" s="6">
        <x:v>28.05777036614427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24.420999999999996</x:v>
      </x:c>
      <x:c r="S26" s="8">
        <x:v>105468.65506403535</x:v>
      </x:c>
      <x:c r="T26" s="12">
        <x:v>290621.0466449153</x:v>
      </x:c>
      <x:c r="U26" s="12">
        <x:v>28.35</x:v>
      </x:c>
      <x:c r="V26" s="12">
        <x:v>37.7</x:v>
      </x:c>
      <x:c r="W26" s="12">
        <x:f>NA()</x:f>
      </x:c>
    </x:row>
    <x:row r="27">
      <x:c r="A27">
        <x:v>77746</x:v>
      </x:c>
      <x:c r="B27" s="1">
        <x:v>45074.625874339516</x:v>
      </x:c>
      <x:c r="C27" s="6">
        <x:v>1.245593</x:v>
      </x:c>
      <x:c r="D27" s="14" t="s">
        <x:v>117</x:v>
      </x:c>
      <x:c r="E27" s="15">
        <x:v>45071.5821942342</x:v>
      </x:c>
      <x:c r="F27" t="s">
        <x:v>127</x:v>
      </x:c>
      <x:c r="G27" s="6">
        <x:v>65.2616144021421</x:v>
      </x:c>
      <x:c r="H27" t="s">
        <x:v>115</x:v>
      </x:c>
      <x:c r="I27" s="6">
        <x:v>28.063920817323833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24.426999999999996</x:v>
      </x:c>
      <x:c r="S27" s="8">
        <x:v>105466.92445898737</x:v>
      </x:c>
      <x:c r="T27" s="12">
        <x:v>290606.32615786244</x:v>
      </x:c>
      <x:c r="U27" s="12">
        <x:v>28.35</x:v>
      </x:c>
      <x:c r="V27" s="12">
        <x:v>37.7</x:v>
      </x:c>
      <x:c r="W27" s="12">
        <x:f>NA()</x:f>
      </x:c>
    </x:row>
    <x:row r="28">
      <x:c r="A28">
        <x:v>77758</x:v>
      </x:c>
      <x:c r="B28" s="1">
        <x:v>45074.62590915976</x:v>
      </x:c>
      <x:c r="C28" s="6">
        <x:v>1.2957341433333334</x:v>
      </x:c>
      <x:c r="D28" s="14" t="s">
        <x:v>117</x:v>
      </x:c>
      <x:c r="E28" s="15">
        <x:v>45071.5821942342</x:v>
      </x:c>
      <x:c r="F28" t="s">
        <x:v>127</x:v>
      </x:c>
      <x:c r="G28" s="6">
        <x:v>65.25621030963592</x:v>
      </x:c>
      <x:c r="H28" t="s">
        <x:v>115</x:v>
      </x:c>
      <x:c r="I28" s="6">
        <x:v>28.063920817323833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24.427999999999997</x:v>
      </x:c>
      <x:c r="S28" s="8">
        <x:v>105484.78439443564</x:v>
      </x:c>
      <x:c r="T28" s="12">
        <x:v>290611.22159116593</x:v>
      </x:c>
      <x:c r="U28" s="12">
        <x:v>28.35</x:v>
      </x:c>
      <x:c r="V28" s="12">
        <x:v>37.7</x:v>
      </x:c>
      <x:c r="W28" s="12">
        <x:f>NA()</x:f>
      </x:c>
    </x:row>
    <x:row r="29">
      <x:c r="A29">
        <x:v>77766</x:v>
      </x:c>
      <x:c r="B29" s="1">
        <x:v>45074.625943732164</x:v>
      </x:c>
      <x:c r="C29" s="6">
        <x:v>1.34551841</x:v>
      </x:c>
      <x:c r="D29" s="14" t="s">
        <x:v>117</x:v>
      </x:c>
      <x:c r="E29" s="15">
        <x:v>45071.5821942342</x:v>
      </x:c>
      <x:c r="F29" t="s">
        <x:v>127</x:v>
      </x:c>
      <x:c r="G29" s="6">
        <x:v>65.24753719029651</x:v>
      </x:c>
      <x:c r="H29" t="s">
        <x:v>115</x:v>
      </x:c>
      <x:c r="I29" s="6">
        <x:v>28.070071279776585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24.427999999999997</x:v>
      </x:c>
      <x:c r="S29" s="8">
        <x:v>105484.54673680902</x:v>
      </x:c>
      <x:c r="T29" s="12">
        <x:v>290605.25838647305</x:v>
      </x:c>
      <x:c r="U29" s="12">
        <x:v>28.35</x:v>
      </x:c>
      <x:c r="V29" s="12">
        <x:v>37.7</x:v>
      </x:c>
      <x:c r="W29" s="12">
        <x:f>NA()</x:f>
      </x:c>
    </x:row>
    <x:row r="30">
      <x:c r="A30">
        <x:v>77776</x:v>
      </x:c>
      <x:c r="B30" s="1">
        <x:v>45074.625978458105</x:v>
      </x:c>
      <x:c r="C30" s="6">
        <x:v>1.395523755</x:v>
      </x:c>
      <x:c r="D30" s="14" t="s">
        <x:v>117</x:v>
      </x:c>
      <x:c r="E30" s="15">
        <x:v>45071.5821942342</x:v>
      </x:c>
      <x:c r="F30" t="s">
        <x:v>127</x:v>
      </x:c>
      <x:c r="G30" s="6">
        <x:v>65.22052806039139</x:v>
      </x:c>
      <x:c r="H30" t="s">
        <x:v>115</x:v>
      </x:c>
      <x:c r="I30" s="6">
        <x:v>28.070071279776585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24.432999999999996</x:v>
      </x:c>
      <x:c r="S30" s="8">
        <x:v>105495.19590169047</x:v>
      </x:c>
      <x:c r="T30" s="12">
        <x:v>290602.5582609792</x:v>
      </x:c>
      <x:c r="U30" s="12">
        <x:v>28.35</x:v>
      </x:c>
      <x:c r="V30" s="12">
        <x:v>37.7</x:v>
      </x:c>
      <x:c r="W30" s="12">
        <x:f>NA()</x:f>
      </x:c>
    </x:row>
    <x:row r="31">
      <x:c r="A31">
        <x:v>77788</x:v>
      </x:c>
      <x:c r="B31" s="1">
        <x:v>45074.62601465414</x:v>
      </x:c>
      <x:c r="C31" s="6">
        <x:v>1.4476460483333333</x:v>
      </x:c>
      <x:c r="D31" s="14" t="s">
        <x:v>117</x:v>
      </x:c>
      <x:c r="E31" s="15">
        <x:v>45071.5821942342</x:v>
      </x:c>
      <x:c r="F31" t="s">
        <x:v>127</x:v>
      </x:c>
      <x:c r="G31" s="6">
        <x:v>65.18160173084831</x:v>
      </x:c>
      <x:c r="H31" t="s">
        <x:v>115</x:v>
      </x:c>
      <x:c r="I31" s="6">
        <x:v>28.08237223849983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24.436999999999998</x:v>
      </x:c>
      <x:c r="S31" s="8">
        <x:v>105507.28513630218</x:v>
      </x:c>
      <x:c r="T31" s="12">
        <x:v>290606.979588104</x:v>
      </x:c>
      <x:c r="U31" s="12">
        <x:v>28.35</x:v>
      </x:c>
      <x:c r="V31" s="12">
        <x:v>37.7</x:v>
      </x:c>
      <x:c r="W31" s="12">
        <x:f>NA()</x:f>
      </x:c>
    </x:row>
    <x:row r="32">
      <x:c r="A32">
        <x:v>77800</x:v>
      </x:c>
      <x:c r="B32" s="1">
        <x:v>45074.626047919584</x:v>
      </x:c>
      <x:c r="C32" s="6">
        <x:v>1.495548295</x:v>
      </x:c>
      <x:c r="D32" s="14" t="s">
        <x:v>117</x:v>
      </x:c>
      <x:c r="E32" s="15">
        <x:v>45071.5821942342</x:v>
      </x:c>
      <x:c r="F32" t="s">
        <x:v>127</x:v>
      </x:c>
      <x:c r="G32" s="6">
        <x:v>65.17620495331315</x:v>
      </x:c>
      <x:c r="H32" t="s">
        <x:v>115</x:v>
      </x:c>
      <x:c r="I32" s="6">
        <x:v>28.08237223849983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24.438</x:v>
      </x:c>
      <x:c r="S32" s="8">
        <x:v>105511.20705920825</x:v>
      </x:c>
      <x:c r="T32" s="12">
        <x:v>290600.0999712784</x:v>
      </x:c>
      <x:c r="U32" s="12">
        <x:v>28.35</x:v>
      </x:c>
      <x:c r="V32" s="12">
        <x:v>37.7</x:v>
      </x:c>
      <x:c r="W32" s="12">
        <x:f>NA()</x:f>
      </x:c>
    </x:row>
    <x:row r="33">
      <x:c r="A33">
        <x:v>77810</x:v>
      </x:c>
      <x:c r="B33" s="1">
        <x:v>45074.626082629315</x:v>
      </x:c>
      <x:c r="C33" s="6">
        <x:v>1.545530305</x:v>
      </x:c>
      <x:c r="D33" s="14" t="s">
        <x:v>117</x:v>
      </x:c>
      <x:c r="E33" s="15">
        <x:v>45071.5821942342</x:v>
      </x:c>
      <x:c r="F33" t="s">
        <x:v>127</x:v>
      </x:c>
      <x:c r="G33" s="6">
        <x:v>65.18699902707534</x:v>
      </x:c>
      <x:c r="H33" t="s">
        <x:v>115</x:v>
      </x:c>
      <x:c r="I33" s="6">
        <x:v>28.08237223849983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24.435999999999996</x:v>
      </x:c>
      <x:c r="S33" s="8">
        <x:v>105513.27242446251</x:v>
      </x:c>
      <x:c r="T33" s="12">
        <x:v>290583.0638262442</x:v>
      </x:c>
      <x:c r="U33" s="12">
        <x:v>28.35</x:v>
      </x:c>
      <x:c r="V33" s="12">
        <x:v>37.7</x:v>
      </x:c>
      <x:c r="W33" s="12">
        <x:f>NA()</x:f>
      </x:c>
    </x:row>
    <x:row r="34">
      <x:c r="A34">
        <x:v>77816</x:v>
      </x:c>
      <x:c r="B34" s="1">
        <x:v>45074.62611727154</x:v>
      </x:c>
      <x:c r="C34" s="6">
        <x:v>1.5954151016666667</x:v>
      </x:c>
      <x:c r="D34" s="14" t="s">
        <x:v>117</x:v>
      </x:c>
      <x:c r="E34" s="15">
        <x:v>45071.5821942342</x:v>
      </x:c>
      <x:c r="F34" t="s">
        <x:v>127</x:v>
      </x:c>
      <x:c r="G34" s="6">
        <x:v>65.16541295404231</x:v>
      </x:c>
      <x:c r="H34" t="s">
        <x:v>115</x:v>
      </x:c>
      <x:c r="I34" s="6">
        <x:v>28.08237223849983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24.439999999999998</x:v>
      </x:c>
      <x:c r="S34" s="8">
        <x:v>105529.53488272654</x:v>
      </x:c>
      <x:c r="T34" s="12">
        <x:v>290588.30969657627</x:v>
      </x:c>
      <x:c r="U34" s="12">
        <x:v>28.35</x:v>
      </x:c>
      <x:c r="V34" s="12">
        <x:v>37.7</x:v>
      </x:c>
      <x:c r="W34" s="12">
        <x:f>NA()</x:f>
      </x:c>
    </x:row>
    <x:row r="35">
      <x:c r="A35">
        <x:v>77826</x:v>
      </x:c>
      <x:c r="B35" s="1">
        <x:v>45074.62615196968</x:v>
      </x:c>
      <x:c r="C35" s="6">
        <x:v>1.6453804316666667</x:v>
      </x:c>
      <x:c r="D35" s="14" t="s">
        <x:v>117</x:v>
      </x:c>
      <x:c r="E35" s="15">
        <x:v>45071.5821942342</x:v>
      </x:c>
      <x:c r="F35" t="s">
        <x:v>127</x:v>
      </x:c>
      <x:c r="G35" s="6">
        <x:v>65.12652353209458</x:v>
      </x:c>
      <x:c r="H35" t="s">
        <x:v>115</x:v>
      </x:c>
      <x:c r="I35" s="6">
        <x:v>28.094673242314457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24.444</x:v>
      </x:c>
      <x:c r="S35" s="8">
        <x:v>105545.46010725424</x:v>
      </x:c>
      <x:c r="T35" s="12">
        <x:v>290576.8501898807</x:v>
      </x:c>
      <x:c r="U35" s="12">
        <x:v>28.35</x:v>
      </x:c>
      <x:c r="V35" s="12">
        <x:v>37.7</x:v>
      </x:c>
      <x:c r="W35" s="12">
        <x:f>NA()</x:f>
      </x:c>
    </x:row>
    <x:row r="36">
      <x:c r="A36">
        <x:v>77837</x:v>
      </x:c>
      <x:c r="B36" s="1">
        <x:v>45074.62618682127</x:v>
      </x:c>
      <x:c r="C36" s="6">
        <x:v>1.6955667166666666</x:v>
      </x:c>
      <x:c r="D36" s="14" t="s">
        <x:v>117</x:v>
      </x:c>
      <x:c r="E36" s="15">
        <x:v>45071.5821942342</x:v>
      </x:c>
      <x:c r="F36" t="s">
        <x:v>127</x:v>
      </x:c>
      <x:c r="G36" s="6">
        <x:v>65.12439413658214</x:v>
      </x:c>
      <x:c r="H36" t="s">
        <x:v>115</x:v>
      </x:c>
      <x:c r="I36" s="6">
        <x:v>28.088522734770777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24.445999999999998</x:v>
      </x:c>
      <x:c r="S36" s="8">
        <x:v>105544.39753109716</x:v>
      </x:c>
      <x:c r="T36" s="12">
        <x:v>290574.62698847346</x:v>
      </x:c>
      <x:c r="U36" s="12">
        <x:v>28.35</x:v>
      </x:c>
      <x:c r="V36" s="12">
        <x:v>37.7</x:v>
      </x:c>
      <x:c r="W36" s="12">
        <x:f>NA()</x:f>
      </x:c>
    </x:row>
    <x:row r="37">
      <x:c r="A37">
        <x:v>77848</x:v>
      </x:c>
      <x:c r="B37" s="1">
        <x:v>45074.62622141601</x:v>
      </x:c>
      <x:c r="C37" s="6">
        <x:v>1.74538315</x:v>
      </x:c>
      <x:c r="D37" s="14" t="s">
        <x:v>117</x:v>
      </x:c>
      <x:c r="E37" s="15">
        <x:v>45071.5821942342</x:v>
      </x:c>
      <x:c r="F37" t="s">
        <x:v>127</x:v>
      </x:c>
      <x:c r="G37" s="6">
        <x:v>65.07475653777199</x:v>
      </x:c>
      <x:c r="H37" t="s">
        <x:v>115</x:v>
      </x:c>
      <x:c r="I37" s="6">
        <x:v>28.100823761131778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24.451999999999998</x:v>
      </x:c>
      <x:c r="S37" s="8">
        <x:v>105553.31664810347</x:v>
      </x:c>
      <x:c r="T37" s="12">
        <x:v>290573.0737042271</x:v>
      </x:c>
      <x:c r="U37" s="12">
        <x:v>28.35</x:v>
      </x:c>
      <x:c r="V37" s="12">
        <x:v>37.7</x:v>
      </x:c>
      <x:c r="W37" s="12">
        <x:f>NA()</x:f>
      </x:c>
    </x:row>
    <x:row r="38">
      <x:c r="A38">
        <x:v>77856</x:v>
      </x:c>
      <x:c r="B38" s="1">
        <x:v>45074.626256056705</x:v>
      </x:c>
      <x:c r="C38" s="6">
        <x:v>1.7952657466666666</x:v>
      </x:c>
      <x:c r="D38" s="14" t="s">
        <x:v>117</x:v>
      </x:c>
      <x:c r="E38" s="15">
        <x:v>45071.5821942342</x:v>
      </x:c>
      <x:c r="F38" t="s">
        <x:v>127</x:v>
      </x:c>
      <x:c r="G38" s="6">
        <x:v>65.08879226284732</x:v>
      </x:c>
      <x:c r="H38" t="s">
        <x:v>115</x:v>
      </x:c>
      <x:c r="I38" s="6">
        <x:v>28.094673242314457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24.450999999999997</x:v>
      </x:c>
      <x:c r="S38" s="8">
        <x:v>105565.06586879399</x:v>
      </x:c>
      <x:c r="T38" s="12">
        <x:v>290565.1795401697</x:v>
      </x:c>
      <x:c r="U38" s="12">
        <x:v>28.35</x:v>
      </x:c>
      <x:c r="V38" s="12">
        <x:v>37.7</x:v>
      </x:c>
      <x:c r="W38" s="12">
        <x:f>NA()</x:f>
      </x:c>
    </x:row>
    <x:row r="39">
      <x:c r="A39">
        <x:v>77870</x:v>
      </x:c>
      <x:c r="B39" s="1">
        <x:v>45074.626290593405</x:v>
      </x:c>
      <x:c r="C39" s="6">
        <x:v>1.8449986066666666</x:v>
      </x:c>
      <x:c r="D39" s="14" t="s">
        <x:v>117</x:v>
      </x:c>
      <x:c r="E39" s="15">
        <x:v>45071.5821942342</x:v>
      </x:c>
      <x:c r="F39" t="s">
        <x:v>127</x:v>
      </x:c>
      <x:c r="G39" s="6">
        <x:v>65.06398328153283</x:v>
      </x:c>
      <x:c r="H39" t="s">
        <x:v>115</x:v>
      </x:c>
      <x:c r="I39" s="6">
        <x:v>28.100823761131778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24.453999999999997</x:v>
      </x:c>
      <x:c r="S39" s="8">
        <x:v>105565.67836263192</x:v>
      </x:c>
      <x:c r="T39" s="12">
        <x:v>290569.45028184063</x:v>
      </x:c>
      <x:c r="U39" s="12">
        <x:v>28.35</x:v>
      </x:c>
      <x:c r="V39" s="12">
        <x:v>37.7</x:v>
      </x:c>
      <x:c r="W39" s="12">
        <x:f>NA()</x:f>
      </x:c>
    </x:row>
    <x:row r="40">
      <x:c r="A40">
        <x:v>77877</x:v>
      </x:c>
      <x:c r="B40" s="1">
        <x:v>45074.62632571364</x:v>
      </x:c>
      <x:c r="C40" s="6">
        <x:v>1.8955717383333333</x:v>
      </x:c>
      <x:c r="D40" s="14" t="s">
        <x:v>117</x:v>
      </x:c>
      <x:c r="E40" s="15">
        <x:v>45071.5821942342</x:v>
      </x:c>
      <x:c r="F40" t="s">
        <x:v>127</x:v>
      </x:c>
      <x:c r="G40" s="6">
        <x:v>65.0499536348394</x:v>
      </x:c>
      <x:c r="H40" t="s">
        <x:v>115</x:v>
      </x:c>
      <x:c r="I40" s="6">
        <x:v>28.106974291221377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24.455</x:v>
      </x:c>
      <x:c r="S40" s="8">
        <x:v>105577.7318241814</x:v>
      </x:c>
      <x:c r="T40" s="12">
        <x:v>290580.4342035044</x:v>
      </x:c>
      <x:c r="U40" s="12">
        <x:v>28.35</x:v>
      </x:c>
      <x:c r="V40" s="12">
        <x:v>37.7</x:v>
      </x:c>
      <x:c r="W40" s="12">
        <x:f>NA()</x:f>
      </x:c>
    </x:row>
    <x:row r="41">
      <x:c r="A41">
        <x:v>77890</x:v>
      </x:c>
      <x:c r="B41" s="1">
        <x:v>45074.626360280905</x:v>
      </x:c>
      <x:c r="C41" s="6">
        <x:v>1.9453486066666668</x:v>
      </x:c>
      <x:c r="D41" s="14" t="s">
        <x:v>117</x:v>
      </x:c>
      <x:c r="E41" s="15">
        <x:v>45071.5821942342</x:v>
      </x:c>
      <x:c r="F41" t="s">
        <x:v>127</x:v>
      </x:c>
      <x:c r="G41" s="6">
        <x:v>65.04669598237071</x:v>
      </x:c>
      <x:c r="H41" t="s">
        <x:v>115</x:v>
      </x:c>
      <x:c r="I41" s="6">
        <x:v>28.113124832584163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24.453999999999997</x:v>
      </x:c>
      <x:c r="S41" s="8">
        <x:v>105577.38808575661</x:v>
      </x:c>
      <x:c r="T41" s="12">
        <x:v>290558.6452870229</x:v>
      </x:c>
      <x:c r="U41" s="12">
        <x:v>28.35</x:v>
      </x:c>
      <x:c r="V41" s="12">
        <x:v>37.7</x:v>
      </x:c>
      <x:c r="W41" s="12">
        <x:f>NA()</x:f>
      </x:c>
    </x:row>
    <x:row r="42">
      <x:c r="A42">
        <x:v>77896</x:v>
      </x:c>
      <x:c r="B42" s="1">
        <x:v>45074.62639513111</x:v>
      </x:c>
      <x:c r="C42" s="6">
        <x:v>1.99553289</x:v>
      </x:c>
      <x:c r="D42" s="14" t="s">
        <x:v>117</x:v>
      </x:c>
      <x:c r="E42" s="15">
        <x:v>45071.5821942342</x:v>
      </x:c>
      <x:c r="F42" t="s">
        <x:v>127</x:v>
      </x:c>
      <x:c r="G42" s="6">
        <x:v>65.03054421165804</x:v>
      </x:c>
      <x:c r="H42" t="s">
        <x:v>115</x:v>
      </x:c>
      <x:c r="I42" s="6">
        <x:v>28.113124832584163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24.456999999999997</x:v>
      </x:c>
      <x:c r="S42" s="8">
        <x:v>105589.51099449334</x:v>
      </x:c>
      <x:c r="T42" s="12">
        <x:v>290566.8279488296</x:v>
      </x:c>
      <x:c r="U42" s="12">
        <x:v>28.35</x:v>
      </x:c>
      <x:c r="V42" s="12">
        <x:v>37.7</x:v>
      </x:c>
      <x:c r="W42" s="12">
        <x:f>NA()</x:f>
      </x:c>
    </x:row>
    <x:row r="43">
      <x:c r="A43">
        <x:v>77906</x:v>
      </x:c>
      <x:c r="B43" s="1">
        <x:v>45074.62642978932</x:v>
      </x:c>
      <x:c r="C43" s="6">
        <x:v>2.045440715</x:v>
      </x:c>
      <x:c r="D43" s="14" t="s">
        <x:v>117</x:v>
      </x:c>
      <x:c r="E43" s="15">
        <x:v>45071.5821942342</x:v>
      </x:c>
      <x:c r="F43" t="s">
        <x:v>127</x:v>
      </x:c>
      <x:c r="G43" s="6">
        <x:v>65.0272879312973</x:v>
      </x:c>
      <x:c r="H43" t="s">
        <x:v>115</x:v>
      </x:c>
      <x:c r="I43" s="6">
        <x:v>28.11927538521968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24.455999999999996</x:v>
      </x:c>
      <x:c r="S43" s="8">
        <x:v>105585.84388705296</x:v>
      </x:c>
      <x:c r="T43" s="12">
        <x:v>290560.5411776672</x:v>
      </x:c>
      <x:c r="U43" s="12">
        <x:v>28.35</x:v>
      </x:c>
      <x:c r="V43" s="12">
        <x:v>37.7</x:v>
      </x:c>
      <x:c r="W43" s="12">
        <x:f>NA()</x:f>
      </x:c>
    </x:row>
    <x:row r="44">
      <x:c r="A44">
        <x:v>77916</x:v>
      </x:c>
      <x:c r="B44" s="1">
        <x:v>45074.626464538276</x:v>
      </x:c>
      <x:c r="C44" s="6">
        <x:v>2.0954792166666665</x:v>
      </x:c>
      <x:c r="D44" s="14" t="s">
        <x:v>117</x:v>
      </x:c>
      <x:c r="E44" s="15">
        <x:v>45071.5821942342</x:v>
      </x:c>
      <x:c r="F44" t="s">
        <x:v>127</x:v>
      </x:c>
      <x:c r="G44" s="6">
        <x:v>65.02190523017427</x:v>
      </x:c>
      <x:c r="H44" t="s">
        <x:v>115</x:v>
      </x:c>
      <x:c r="I44" s="6">
        <x:v>28.11927538521968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24.456999999999997</x:v>
      </x:c>
      <x:c r="S44" s="8">
        <x:v>105596.52836514638</x:v>
      </x:c>
      <x:c r="T44" s="12">
        <x:v>290553.6926971914</x:v>
      </x:c>
      <x:c r="U44" s="12">
        <x:v>28.35</x:v>
      </x:c>
      <x:c r="V44" s="12">
        <x:v>37.7</x:v>
      </x:c>
      <x:c r="W44" s="12">
        <x:f>NA()</x:f>
      </x:c>
    </x:row>
    <x:row r="45">
      <x:c r="A45">
        <x:v>77927</x:v>
      </x:c>
      <x:c r="B45" s="1">
        <x:v>45074.62649913875</x:v>
      </x:c>
      <x:c r="C45" s="6">
        <x:v>2.1453038916666665</x:v>
      </x:c>
      <x:c r="D45" s="14" t="s">
        <x:v>117</x:v>
      </x:c>
      <x:c r="E45" s="15">
        <x:v>45071.5821942342</x:v>
      </x:c>
      <x:c r="F45" t="s">
        <x:v>127</x:v>
      </x:c>
      <x:c r="G45" s="6">
        <x:v>64.99712506172844</x:v>
      </x:c>
      <x:c r="H45" t="s">
        <x:v>115</x:v>
      </x:c>
      <x:c r="I45" s="6">
        <x:v>28.12542594912884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24.459999999999997</x:v>
      </x:c>
      <x:c r="S45" s="8">
        <x:v>105604.25943680352</x:v>
      </x:c>
      <x:c r="T45" s="12">
        <x:v>290556.9485190533</x:v>
      </x:c>
      <x:c r="U45" s="12">
        <x:v>28.35</x:v>
      </x:c>
      <x:c r="V45" s="12">
        <x:v>37.7</x:v>
      </x:c>
      <x:c r="W45" s="12">
        <x:f>NA()</x:f>
      </x:c>
    </x:row>
    <x:row r="46">
      <x:c r="A46">
        <x:v>77936</x:v>
      </x:c>
      <x:c r="B46" s="1">
        <x:v>45074.626533802155</x:v>
      </x:c>
      <x:c r="C46" s="6">
        <x:v>2.195219198333333</x:v>
      </x:c>
      <x:c r="D46" s="14" t="s">
        <x:v>117</x:v>
      </x:c>
      <x:c r="E46" s="15">
        <x:v>45071.5821942342</x:v>
      </x:c>
      <x:c r="F46" t="s">
        <x:v>127</x:v>
      </x:c>
      <x:c r="G46" s="6">
        <x:v>64.9863657204429</x:v>
      </x:c>
      <x:c r="H46" t="s">
        <x:v>115</x:v>
      </x:c>
      <x:c r="I46" s="6">
        <x:v>28.12542594912884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24.461999999999996</x:v>
      </x:c>
      <x:c r="S46" s="8">
        <x:v>105606.0954464869</x:v>
      </x:c>
      <x:c r="T46" s="12">
        <x:v>290564.6861268895</x:v>
      </x:c>
      <x:c r="U46" s="12">
        <x:v>28.35</x:v>
      </x:c>
      <x:c r="V46" s="12">
        <x:v>37.7</x:v>
      </x:c>
      <x:c r="W46" s="12">
        <x:f>NA()</x:f>
      </x:c>
    </x:row>
    <x:row r="47">
      <x:c r="A47">
        <x:v>77946</x:v>
      </x:c>
      <x:c r="B47" s="1">
        <x:v>45074.62656855774</x:v>
      </x:c>
      <x:c r="C47" s="6">
        <x:v>2.245267245</x:v>
      </x:c>
      <x:c r="D47" s="14" t="s">
        <x:v>117</x:v>
      </x:c>
      <x:c r="E47" s="15">
        <x:v>45071.5821942342</x:v>
      </x:c>
      <x:c r="F47" t="s">
        <x:v>127</x:v>
      </x:c>
      <x:c r="G47" s="6">
        <x:v>64.96160063816869</x:v>
      </x:c>
      <x:c r="H47" t="s">
        <x:v>115</x:v>
      </x:c>
      <x:c r="I47" s="6">
        <x:v>28.131576524311185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24.464999999999996</x:v>
      </x:c>
      <x:c r="S47" s="8">
        <x:v>105614.00665985646</x:v>
      </x:c>
      <x:c r="T47" s="12">
        <x:v>290557.12961606286</x:v>
      </x:c>
      <x:c r="U47" s="12">
        <x:v>28.35</x:v>
      </x:c>
      <x:c r="V47" s="12">
        <x:v>37.7</x:v>
      </x:c>
      <x:c r="W47" s="12">
        <x:f>NA()</x:f>
      </x:c>
    </x:row>
    <x:row r="48">
      <x:c r="A48">
        <x:v>77956</x:v>
      </x:c>
      <x:c r="B48" s="1">
        <x:v>45074.62660320015</x:v>
      </x:c>
      <x:c r="C48" s="6">
        <x:v>2.295152305</x:v>
      </x:c>
      <x:c r="D48" s="14" t="s">
        <x:v>117</x:v>
      </x:c>
      <x:c r="E48" s="15">
        <x:v>45071.5821942342</x:v>
      </x:c>
      <x:c r="F48" t="s">
        <x:v>127</x:v>
      </x:c>
      <x:c r="G48" s="6">
        <x:v>64.9583488458665</x:v>
      </x:c>
      <x:c r="H48" t="s">
        <x:v>115</x:v>
      </x:c>
      <x:c r="I48" s="6">
        <x:v>28.137727110767628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24.464</x:v>
      </x:c>
      <x:c r="S48" s="8">
        <x:v>105620.05773268589</x:v>
      </x:c>
      <x:c r="T48" s="12">
        <x:v>290543.31338954455</x:v>
      </x:c>
      <x:c r="U48" s="12">
        <x:v>28.35</x:v>
      </x:c>
      <x:c r="V48" s="12">
        <x:v>37.7</x:v>
      </x:c>
      <x:c r="W48" s="12">
        <x:f>NA()</x:f>
      </x:c>
    </x:row>
    <x:row r="49">
      <x:c r="A49">
        <x:v>77967</x:v>
      </x:c>
      <x:c r="B49" s="1">
        <x:v>45074.62663775825</x:v>
      </x:c>
      <x:c r="C49" s="6">
        <x:v>2.344915975</x:v>
      </x:c>
      <x:c r="D49" s="14" t="s">
        <x:v>117</x:v>
      </x:c>
      <x:c r="E49" s="15">
        <x:v>45071.5821942342</x:v>
      </x:c>
      <x:c r="F49" t="s">
        <x:v>127</x:v>
      </x:c>
      <x:c r="G49" s="6">
        <x:v>64.96160063816869</x:v>
      </x:c>
      <x:c r="H49" t="s">
        <x:v>115</x:v>
      </x:c>
      <x:c r="I49" s="6">
        <x:v>28.131576524311185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24.464999999999996</x:v>
      </x:c>
      <x:c r="S49" s="8">
        <x:v>105622.34089556587</x:v>
      </x:c>
      <x:c r="T49" s="12">
        <x:v>290559.2732452637</x:v>
      </x:c>
      <x:c r="U49" s="12">
        <x:v>28.35</x:v>
      </x:c>
      <x:c r="V49" s="12">
        <x:v>37.7</x:v>
      </x:c>
      <x:c r="W49" s="12">
        <x:f>NA()</x:f>
      </x:c>
    </x:row>
    <x:row r="50">
      <x:c r="A50">
        <x:v>77976</x:v>
      </x:c>
      <x:c r="B50" s="1">
        <x:v>45074.62667288849</x:v>
      </x:c>
      <x:c r="C50" s="6">
        <x:v>2.3955035216666665</x:v>
      </x:c>
      <x:c r="D50" s="14" t="s">
        <x:v>117</x:v>
      </x:c>
      <x:c r="E50" s="15">
        <x:v>45071.5821942342</x:v>
      </x:c>
      <x:c r="F50" t="s">
        <x:v>127</x:v>
      </x:c>
      <x:c r="G50" s="6">
        <x:v>64.96160063816869</x:v>
      </x:c>
      <x:c r="H50" t="s">
        <x:v>115</x:v>
      </x:c>
      <x:c r="I50" s="6">
        <x:v>28.131576524311185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24.464999999999996</x:v>
      </x:c>
      <x:c r="S50" s="8">
        <x:v>105618.49011571302</x:v>
      </x:c>
      <x:c r="T50" s="12">
        <x:v>290552.02855209925</x:v>
      </x:c>
      <x:c r="U50" s="12">
        <x:v>28.35</x:v>
      </x:c>
      <x:c r="V50" s="12">
        <x:v>37.7</x:v>
      </x:c>
      <x:c r="W50" s="12">
        <x:f>NA()</x:f>
      </x:c>
    </x:row>
    <x:row r="51">
      <x:c r="A51">
        <x:v>77993</x:v>
      </x:c>
      <x:c r="B51" s="1">
        <x:v>45074.62670745274</x:v>
      </x:c>
      <x:c r="C51" s="6">
        <x:v>2.445276035</x:v>
      </x:c>
      <x:c r="D51" s="14" t="s">
        <x:v>117</x:v>
      </x:c>
      <x:c r="E51" s="15">
        <x:v>45071.5821942342</x:v>
      </x:c>
      <x:c r="F51" t="s">
        <x:v>127</x:v>
      </x:c>
      <x:c r="G51" s="6">
        <x:v>64.92609786237189</x:v>
      </x:c>
      <x:c r="H51" t="s">
        <x:v>115</x:v>
      </x:c>
      <x:c r="I51" s="6">
        <x:v>28.137727110767628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24.47</x:v>
      </x:c>
      <x:c r="S51" s="8">
        <x:v>105624.25723110087</x:v>
      </x:c>
      <x:c r="T51" s="12">
        <x:v>290548.5006766206</x:v>
      </x:c>
      <x:c r="U51" s="12">
        <x:v>28.35</x:v>
      </x:c>
      <x:c r="V51" s="12">
        <x:v>37.7</x:v>
      </x:c>
      <x:c r="W51" s="12">
        <x:f>NA()</x:f>
      </x:c>
    </x:row>
    <x:row r="52">
      <x:c r="A52">
        <x:v>78003</x:v>
      </x:c>
      <x:c r="B52" s="1">
        <x:v>45074.626742147586</x:v>
      </x:c>
      <x:c r="C52" s="6">
        <x:v>2.4952366133333332</x:v>
      </x:c>
      <x:c r="D52" s="14" t="s">
        <x:v>117</x:v>
      </x:c>
      <x:c r="E52" s="15">
        <x:v>45071.5821942342</x:v>
      </x:c>
      <x:c r="F52" t="s">
        <x:v>127</x:v>
      </x:c>
      <x:c r="G52" s="6">
        <x:v>64.92072450420957</x:v>
      </x:c>
      <x:c r="H52" t="s">
        <x:v>115</x:v>
      </x:c>
      <x:c r="I52" s="6">
        <x:v>28.137727110767628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24.470999999999997</x:v>
      </x:c>
      <x:c r="S52" s="8">
        <x:v>105624.98694582989</x:v>
      </x:c>
      <x:c r="T52" s="12">
        <x:v>290535.10935121606</x:v>
      </x:c>
      <x:c r="U52" s="12">
        <x:v>28.35</x:v>
      </x:c>
      <x:c r="V52" s="12">
        <x:v>37.7</x:v>
      </x:c>
      <x:c r="W52" s="12">
        <x:f>NA()</x:f>
      </x:c>
    </x:row>
    <x:row r="53">
      <x:c r="A53">
        <x:v>78006</x:v>
      </x:c>
      <x:c r="B53" s="1">
        <x:v>45074.626776801684</x:v>
      </x:c>
      <x:c r="C53" s="6">
        <x:v>2.545138525</x:v>
      </x:c>
      <x:c r="D53" s="14" t="s">
        <x:v>117</x:v>
      </x:c>
      <x:c r="E53" s="15">
        <x:v>45071.5821942342</x:v>
      </x:c>
      <x:c r="F53" t="s">
        <x:v>127</x:v>
      </x:c>
      <x:c r="G53" s="6">
        <x:v>64.94759645385957</x:v>
      </x:c>
      <x:c r="H53" t="s">
        <x:v>115</x:v>
      </x:c>
      <x:c r="I53" s="6">
        <x:v>28.137727110767628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24.465999999999998</x:v>
      </x:c>
      <x:c r="S53" s="8">
        <x:v>105623.00842493339</x:v>
      </x:c>
      <x:c r="T53" s="12">
        <x:v>290547.0262523909</x:v>
      </x:c>
      <x:c r="U53" s="12">
        <x:v>28.35</x:v>
      </x:c>
      <x:c r="V53" s="12">
        <x:v>37.7</x:v>
      </x:c>
      <x:c r="W53" s="12">
        <x:f>NA()</x:f>
      </x:c>
    </x:row>
    <x:row r="54">
      <x:c r="A54">
        <x:v>78020</x:v>
      </x:c>
      <x:c r="B54" s="1">
        <x:v>45074.62681189215</x:v>
      </x:c>
      <x:c r="C54" s="6">
        <x:v>2.595668783333333</x:v>
      </x:c>
      <x:c r="D54" s="14" t="s">
        <x:v>117</x:v>
      </x:c>
      <x:c r="E54" s="15">
        <x:v>45071.5821942342</x:v>
      </x:c>
      <x:c r="F54" t="s">
        <x:v>127</x:v>
      </x:c>
      <x:c r="G54" s="6">
        <x:v>64.93359589090842</x:v>
      </x:c>
      <x:c r="H54" t="s">
        <x:v>115</x:v>
      </x:c>
      <x:c r="I54" s="6">
        <x:v>28.143877708495893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24.467</x:v>
      </x:c>
      <x:c r="S54" s="8">
        <x:v>105628.28150738035</x:v>
      </x:c>
      <x:c r="T54" s="12">
        <x:v>290538.6622228076</x:v>
      </x:c>
      <x:c r="U54" s="12">
        <x:v>28.35</x:v>
      </x:c>
      <x:c r="V54" s="12">
        <x:v>37.7</x:v>
      </x:c>
      <x:c r="W54" s="12">
        <x:f>NA()</x:f>
      </x:c>
    </x:row>
    <x:row r="55">
      <x:c r="A55">
        <x:v>78027</x:v>
      </x:c>
      <x:c r="B55" s="1">
        <x:v>45074.62684653752</x:v>
      </x:c>
      <x:c r="C55" s="6">
        <x:v>2.645558126666667</x:v>
      </x:c>
      <x:c r="D55" s="14" t="s">
        <x:v>117</x:v>
      </x:c>
      <x:c r="E55" s="15">
        <x:v>45071.5821942342</x:v>
      </x:c>
      <x:c r="F55" t="s">
        <x:v>127</x:v>
      </x:c>
      <x:c r="G55" s="6">
        <x:v>64.91422596602378</x:v>
      </x:c>
      <x:c r="H55" t="s">
        <x:v>115</x:v>
      </x:c>
      <x:c r="I55" s="6">
        <x:v>28.150028317499164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24.468999999999998</x:v>
      </x:c>
      <x:c r="S55" s="8">
        <x:v>105627.82292251113</x:v>
      </x:c>
      <x:c r="T55" s="12">
        <x:v>290532.7592675179</x:v>
      </x:c>
      <x:c r="U55" s="12">
        <x:v>28.35</x:v>
      </x:c>
      <x:c r="V55" s="12">
        <x:v>37.7</x:v>
      </x:c>
      <x:c r="W55" s="12">
        <x:f>NA()</x:f>
      </x:c>
    </x:row>
    <x:row r="56">
      <x:c r="A56">
        <x:v>78038</x:v>
      </x:c>
      <x:c r="B56" s="1">
        <x:v>45074.62688124843</x:v>
      </x:c>
      <x:c r="C56" s="6">
        <x:v>2.69554183</x:v>
      </x:c>
      <x:c r="D56" s="14" t="s">
        <x:v>117</x:v>
      </x:c>
      <x:c r="E56" s="15">
        <x:v>45071.5821942342</x:v>
      </x:c>
      <x:c r="F56" t="s">
        <x:v>127</x:v>
      </x:c>
      <x:c r="G56" s="6">
        <x:v>64.89811011434178</x:v>
      </x:c>
      <x:c r="H56" t="s">
        <x:v>115</x:v>
      </x:c>
      <x:c r="I56" s="6">
        <x:v>28.150028317499164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24.471999999999998</x:v>
      </x:c>
      <x:c r="S56" s="8">
        <x:v>105622.14983368899</x:v>
      </x:c>
      <x:c r="T56" s="12">
        <x:v>290534.639576713</x:v>
      </x:c>
      <x:c r="U56" s="12">
        <x:v>28.35</x:v>
      </x:c>
      <x:c r="V56" s="12">
        <x:v>37.7</x:v>
      </x:c>
      <x:c r="W56" s="12">
        <x:f>NA()</x:f>
      </x:c>
    </x:row>
    <x:row r="57">
      <x:c r="A57">
        <x:v>78048</x:v>
      </x:c>
      <x:c r="B57" s="1">
        <x:v>45074.626915777124</x:v>
      </x:c>
      <x:c r="C57" s="6">
        <x:v>2.74526315</x:v>
      </x:c>
      <x:c r="D57" s="14" t="s">
        <x:v>117</x:v>
      </x:c>
      <x:c r="E57" s="15">
        <x:v>45071.5821942342</x:v>
      </x:c>
      <x:c r="F57" t="s">
        <x:v>127</x:v>
      </x:c>
      <x:c r="G57" s="6">
        <x:v>64.9034815492673</x:v>
      </x:c>
      <x:c r="H57" t="s">
        <x:v>115</x:v>
      </x:c>
      <x:c r="I57" s="6">
        <x:v>28.150028317499164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24.470999999999997</x:v>
      </x:c>
      <x:c r="S57" s="8">
        <x:v>105631.25593720438</x:v>
      </x:c>
      <x:c r="T57" s="12">
        <x:v>290526.5399863341</x:v>
      </x:c>
      <x:c r="U57" s="12">
        <x:v>28.35</x:v>
      </x:c>
      <x:c r="V57" s="12">
        <x:v>37.7</x:v>
      </x:c>
      <x:c r="W57" s="12">
        <x:f>NA()</x:f>
      </x:c>
    </x:row>
    <x:row r="58">
      <x:c r="A58">
        <x:v>78060</x:v>
      </x:c>
      <x:c r="B58" s="1">
        <x:v>45074.62695033286</x:v>
      </x:c>
      <x:c r="C58" s="6">
        <x:v>2.7950234133333334</x:v>
      </x:c>
      <x:c r="D58" s="14" t="s">
        <x:v>117</x:v>
      </x:c>
      <x:c r="E58" s="15">
        <x:v>45071.5821942342</x:v>
      </x:c>
      <x:c r="F58" t="s">
        <x:v>127</x:v>
      </x:c>
      <x:c r="G58" s="6">
        <x:v>64.88412166701373</x:v>
      </x:c>
      <x:c r="H58" t="s">
        <x:v>115</x:v>
      </x:c>
      <x:c r="I58" s="6">
        <x:v>28.156178937775167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24.473</x:v>
      </x:c>
      <x:c r="S58" s="8">
        <x:v>105637.10012923359</x:v>
      </x:c>
      <x:c r="T58" s="12">
        <x:v>290524.44691872806</x:v>
      </x:c>
      <x:c r="U58" s="12">
        <x:v>28.35</x:v>
      </x:c>
      <x:c r="V58" s="12">
        <x:v>37.7</x:v>
      </x:c>
      <x:c r="W58" s="12">
        <x:f>NA()</x:f>
      </x:c>
    </x:row>
    <x:row r="59">
      <x:c r="A59">
        <x:v>78068</x:v>
      </x:c>
      <x:c r="B59" s="1">
        <x:v>45074.62698517443</x:v>
      </x:c>
      <x:c r="C59" s="6">
        <x:v>2.8451952666666664</x:v>
      </x:c>
      <x:c r="D59" s="14" t="s">
        <x:v>117</x:v>
      </x:c>
      <x:c r="E59" s="15">
        <x:v>45071.5821942342</x:v>
      </x:c>
      <x:c r="F59" t="s">
        <x:v>127</x:v>
      </x:c>
      <x:c r="G59" s="6">
        <x:v>64.89273919496003</x:v>
      </x:c>
      <x:c r="H59" t="s">
        <x:v>115</x:v>
      </x:c>
      <x:c r="I59" s="6">
        <x:v>28.150028317499164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24.473</x:v>
      </x:c>
      <x:c r="S59" s="8">
        <x:v>105626.66031167778</x:v>
      </x:c>
      <x:c r="T59" s="12">
        <x:v>290518.71313328476</x:v>
      </x:c>
      <x:c r="U59" s="12">
        <x:v>28.35</x:v>
      </x:c>
      <x:c r="V59" s="12">
        <x:v>37.7</x:v>
      </x:c>
      <x:c r="W59" s="12">
        <x:f>NA()</x:f>
      </x:c>
    </x:row>
    <x:row r="60">
      <x:c r="A60">
        <x:v>78080</x:v>
      </x:c>
      <x:c r="B60" s="1">
        <x:v>45074.627020190404</x:v>
      </x:c>
      <x:c r="C60" s="6">
        <x:v>2.8956182833333335</x:v>
      </x:c>
      <x:c r="D60" s="14" t="s">
        <x:v>117</x:v>
      </x:c>
      <x:c r="E60" s="15">
        <x:v>45071.5821942342</x:v>
      </x:c>
      <x:c r="F60" t="s">
        <x:v>127</x:v>
      </x:c>
      <x:c r="G60" s="6">
        <x:v>64.90560562379457</x:v>
      </x:c>
      <x:c r="H60" t="s">
        <x:v>115</x:v>
      </x:c>
      <x:c r="I60" s="6">
        <x:v>28.156178937775167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24.468999999999998</x:v>
      </x:c>
      <x:c r="S60" s="8">
        <x:v>105631.56102790777</x:v>
      </x:c>
      <x:c r="T60" s="12">
        <x:v>290530.6936321087</x:v>
      </x:c>
      <x:c r="U60" s="12">
        <x:v>28.35</x:v>
      </x:c>
      <x:c r="V60" s="12">
        <x:v>37.7</x:v>
      </x:c>
      <x:c r="W60" s="12">
        <x:f>NA()</x:f>
      </x:c>
    </x:row>
    <x:row r="61">
      <x:c r="A61">
        <x:v>78087</x:v>
      </x:c>
      <x:c r="B61" s="1">
        <x:v>45074.62705446087</x:v>
      </x:c>
      <x:c r="C61" s="6">
        <x:v>2.944967751666667</x:v>
      </x:c>
      <x:c r="D61" s="14" t="s">
        <x:v>117</x:v>
      </x:c>
      <x:c r="E61" s="15">
        <x:v>45071.5821942342</x:v>
      </x:c>
      <x:c r="F61" t="s">
        <x:v>127</x:v>
      </x:c>
      <x:c r="G61" s="6">
        <x:v>64.85403293536315</x:v>
      </x:c>
      <x:c r="H61" t="s">
        <x:v>115</x:v>
      </x:c>
      <x:c r="I61" s="6">
        <x:v>28.16232956932481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24.476999999999997</x:v>
      </x:c>
      <x:c r="S61" s="8">
        <x:v>105632.20222359963</x:v>
      </x:c>
      <x:c r="T61" s="12">
        <x:v>290522.53364556556</x:v>
      </x:c>
      <x:c r="U61" s="12">
        <x:v>28.35</x:v>
      </x:c>
      <x:c r="V61" s="12">
        <x:v>37.7</x:v>
      </x:c>
      <x:c r="W61" s="12">
        <x:f>NA()</x:f>
      </x:c>
    </x:row>
    <x:row r="62">
      <x:c r="A62">
        <x:v>78098</x:v>
      </x:c>
      <x:c r="B62" s="1">
        <x:v>45074.627089688445</x:v>
      </x:c>
      <x:c r="C62" s="6">
        <x:v>2.9956954566666667</x:v>
      </x:c>
      <x:c r="D62" s="14" t="s">
        <x:v>117</x:v>
      </x:c>
      <x:c r="E62" s="15">
        <x:v>45071.5821942342</x:v>
      </x:c>
      <x:c r="F62" t="s">
        <x:v>127</x:v>
      </x:c>
      <x:c r="G62" s="6">
        <x:v>64.8594003869904</x:v>
      </x:c>
      <x:c r="H62" t="s">
        <x:v>115</x:v>
      </x:c>
      <x:c r="I62" s="6">
        <x:v>28.16232956932481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24.476</x:v>
      </x:c>
      <x:c r="S62" s="8">
        <x:v>105638.81818573255</x:v>
      </x:c>
      <x:c r="T62" s="12">
        <x:v>290514.9708475815</x:v>
      </x:c>
      <x:c r="U62" s="12">
        <x:v>28.35</x:v>
      </x:c>
      <x:c r="V62" s="12">
        <x:v>37.7</x:v>
      </x:c>
      <x:c r="W62" s="12">
        <x:f>NA()</x:f>
      </x:c>
    </x:row>
    <x:row r="63">
      <x:c r="A63">
        <x:v>78107</x:v>
      </x:c>
      <x:c r="B63" s="1">
        <x:v>45074.62712436553</x:v>
      </x:c>
      <x:c r="C63" s="6">
        <x:v>3.045630453333333</x:v>
      </x:c>
      <x:c r="D63" s="14" t="s">
        <x:v>117</x:v>
      </x:c>
      <x:c r="E63" s="15">
        <x:v>45071.5821942342</x:v>
      </x:c>
      <x:c r="F63" t="s">
        <x:v>127</x:v>
      </x:c>
      <x:c r="G63" s="6">
        <x:v>64.85403293536315</x:v>
      </x:c>
      <x:c r="H63" t="s">
        <x:v>115</x:v>
      </x:c>
      <x:c r="I63" s="6">
        <x:v>28.16232956932481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24.476999999999997</x:v>
      </x:c>
      <x:c r="S63" s="8">
        <x:v>105633.40207360098</x:v>
      </x:c>
      <x:c r="T63" s="12">
        <x:v>290528.30017283227</x:v>
      </x:c>
      <x:c r="U63" s="12">
        <x:v>28.35</x:v>
      </x:c>
      <x:c r="V63" s="12">
        <x:v>37.7</x:v>
      </x:c>
      <x:c r="W63" s="12">
        <x:f>NA()</x:f>
      </x:c>
    </x:row>
    <x:row r="64">
      <x:c r="A64">
        <x:v>78120</x:v>
      </x:c>
      <x:c r="B64" s="1">
        <x:v>45074.6271589872</x:v>
      </x:c>
      <x:c r="C64" s="6">
        <x:v>3.0954856583333332</x:v>
      </x:c>
      <x:c r="D64" s="14" t="s">
        <x:v>117</x:v>
      </x:c>
      <x:c r="E64" s="15">
        <x:v>45071.5821942342</x:v>
      </x:c>
      <x:c r="F64" t="s">
        <x:v>127</x:v>
      </x:c>
      <x:c r="G64" s="6">
        <x:v>64.86689169216531</x:v>
      </x:c>
      <x:c r="H64" t="s">
        <x:v>115</x:v>
      </x:c>
      <x:c r="I64" s="6">
        <x:v>28.168480212148552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24.473</x:v>
      </x:c>
      <x:c r="S64" s="8">
        <x:v>105638.32255710152</x:v>
      </x:c>
      <x:c r="T64" s="12">
        <x:v>290516.2561874061</x:v>
      </x:c>
      <x:c r="U64" s="12">
        <x:v>28.35</x:v>
      </x:c>
      <x:c r="V64" s="12">
        <x:v>37.7</x:v>
      </x:c>
      <x:c r="W64" s="12">
        <x:f>NA()</x:f>
      </x:c>
    </x:row>
    <x:row r="65">
      <x:c r="A65">
        <x:v>78126</x:v>
      </x:c>
      <x:c r="B65" s="1">
        <x:v>45074.627193603585</x:v>
      </x:c>
      <x:c r="C65" s="6">
        <x:v>3.14533325</x:v>
      </x:c>
      <x:c r="D65" s="14" t="s">
        <x:v>117</x:v>
      </x:c>
      <x:c r="E65" s="15">
        <x:v>45071.5821942342</x:v>
      </x:c>
      <x:c r="F65" t="s">
        <x:v>127</x:v>
      </x:c>
      <x:c r="G65" s="6">
        <x:v>64.85827924400172</x:v>
      </x:c>
      <x:c r="H65" t="s">
        <x:v>115</x:v>
      </x:c>
      <x:c r="I65" s="6">
        <x:v>28.174630866245025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24.473</x:v>
      </x:c>
      <x:c r="S65" s="8">
        <x:v>105636.40796131101</x:v>
      </x:c>
      <x:c r="T65" s="12">
        <x:v>290526.6151064903</x:v>
      </x:c>
      <x:c r="U65" s="12">
        <x:v>28.35</x:v>
      </x:c>
      <x:c r="V65" s="12">
        <x:v>37.7</x:v>
      </x:c>
      <x:c r="W65" s="12">
        <x:f>NA()</x:f>
      </x:c>
    </x:row>
    <x:row r="66">
      <x:c r="A66">
        <x:v>78136</x:v>
      </x:c>
      <x:c r="B66" s="1">
        <x:v>45074.627228196456</x:v>
      </x:c>
      <x:c r="C66" s="6">
        <x:v>3.19514699</x:v>
      </x:c>
      <x:c r="D66" s="14" t="s">
        <x:v>117</x:v>
      </x:c>
      <x:c r="E66" s="15">
        <x:v>45071.5821942342</x:v>
      </x:c>
      <x:c r="F66" t="s">
        <x:v>127</x:v>
      </x:c>
      <x:c r="G66" s="6">
        <x:v>64.83144643906893</x:v>
      </x:c>
      <x:c r="H66" t="s">
        <x:v>115</x:v>
      </x:c>
      <x:c r="I66" s="6">
        <x:v>28.174630866245025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24.477999999999998</x:v>
      </x:c>
      <x:c r="S66" s="8">
        <x:v>105644.82564732293</x:v>
      </x:c>
      <x:c r="T66" s="12">
        <x:v>290516.2525271179</x:v>
      </x:c>
      <x:c r="U66" s="12">
        <x:v>28.35</x:v>
      </x:c>
      <x:c r="V66" s="12">
        <x:v>37.7</x:v>
      </x:c>
      <x:c r="W66" s="12">
        <x:f>NA()</x:f>
      </x:c>
    </x:row>
    <x:row r="67">
      <x:c r="A67">
        <x:v>78150</x:v>
      </x:c>
      <x:c r="B67" s="1">
        <x:v>45074.62726276352</x:v>
      </x:c>
      <x:c r="C67" s="6">
        <x:v>3.2449235566666665</x:v>
      </x:c>
      <x:c r="D67" s="14" t="s">
        <x:v>117</x:v>
      </x:c>
      <x:c r="E67" s="15">
        <x:v>45071.5821942342</x:v>
      </x:c>
      <x:c r="F67" t="s">
        <x:v>127</x:v>
      </x:c>
      <x:c r="G67" s="6">
        <x:v>64.83356936814864</x:v>
      </x:c>
      <x:c r="H67" t="s">
        <x:v>115</x:v>
      </x:c>
      <x:c r="I67" s="6">
        <x:v>28.18078153161605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24.476</x:v>
      </x:c>
      <x:c r="S67" s="8">
        <x:v>105634.15987896259</x:v>
      </x:c>
      <x:c r="T67" s="12">
        <x:v>290515.98333934037</x:v>
      </x:c>
      <x:c r="U67" s="12">
        <x:v>28.35</x:v>
      </x:c>
      <x:c r="V67" s="12">
        <x:v>37.7</x:v>
      </x:c>
      <x:c r="W67" s="12">
        <x:f>NA()</x:f>
      </x:c>
    </x:row>
    <x:row r="68">
      <x:c r="A68">
        <x:v>78157</x:v>
      </x:c>
      <x:c r="B68" s="1">
        <x:v>45074.62729785014</x:v>
      </x:c>
      <x:c r="C68" s="6">
        <x:v>3.29544829</x:v>
      </x:c>
      <x:c r="D68" s="14" t="s">
        <x:v>117</x:v>
      </x:c>
      <x:c r="E68" s="15">
        <x:v>45071.5821942342</x:v>
      </x:c>
      <x:c r="F68" t="s">
        <x:v>127</x:v>
      </x:c>
      <x:c r="G68" s="6">
        <x:v>64.81635714473325</x:v>
      </x:c>
      <x:c r="H68" t="s">
        <x:v>115</x:v>
      </x:c>
      <x:c r="I68" s="6">
        <x:v>28.19308289617902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24.476</x:v>
      </x:c>
      <x:c r="S68" s="8">
        <x:v>105640.8868309065</x:v>
      </x:c>
      <x:c r="T68" s="12">
        <x:v>290500.95688027155</x:v>
      </x:c>
      <x:c r="U68" s="12">
        <x:v>28.35</x:v>
      </x:c>
      <x:c r="V68" s="12">
        <x:v>37.7</x:v>
      </x:c>
      <x:c r="W68" s="12">
        <x:f>NA()</x:f>
      </x:c>
    </x:row>
    <x:row r="69">
      <x:c r="A69">
        <x:v>78170</x:v>
      </x:c>
      <x:c r="B69" s="1">
        <x:v>45074.627332395896</x:v>
      </x:c>
      <x:c r="C69" s="6">
        <x:v>3.345194181666667</x:v>
      </x:c>
      <x:c r="D69" s="14" t="s">
        <x:v>117</x:v>
      </x:c>
      <x:c r="E69" s="15">
        <x:v>45071.5821942342</x:v>
      </x:c>
      <x:c r="F69" t="s">
        <x:v>127</x:v>
      </x:c>
      <x:c r="G69" s="6">
        <x:v>64.82820402487962</x:v>
      </x:c>
      <x:c r="H69" t="s">
        <x:v>115</x:v>
      </x:c>
      <x:c r="I69" s="6">
        <x:v>28.18078153161605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24.476999999999997</x:v>
      </x:c>
      <x:c r="S69" s="8">
        <x:v>105647.72164995305</x:v>
      </x:c>
      <x:c r="T69" s="12">
        <x:v>290520.43759236555</x:v>
      </x:c>
      <x:c r="U69" s="12">
        <x:v>28.35</x:v>
      </x:c>
      <x:c r="V69" s="12">
        <x:v>37.7</x:v>
      </x:c>
      <x:c r="W69" s="12">
        <x:f>NA()</x:f>
      </x:c>
    </x:row>
    <x:row r="70">
      <x:c r="A70">
        <x:v>78180</x:v>
      </x:c>
      <x:c r="B70" s="1">
        <x:v>45074.62736695007</x:v>
      </x:c>
      <x:c r="C70" s="6">
        <x:v>3.3949521933333333</x:v>
      </x:c>
      <x:c r="D70" s="14" t="s">
        <x:v>117</x:v>
      </x:c>
      <x:c r="E70" s="15">
        <x:v>45071.5821942342</x:v>
      </x:c>
      <x:c r="F70" t="s">
        <x:v>127</x:v>
      </x:c>
      <x:c r="G70" s="6">
        <x:v>64.81423364456052</x:v>
      </x:c>
      <x:c r="H70" t="s">
        <x:v>115</x:v>
      </x:c>
      <x:c r="I70" s="6">
        <x:v>28.18693220826026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24.477999999999998</x:v>
      </x:c>
      <x:c r="S70" s="8">
        <x:v>105643.89908565652</x:v>
      </x:c>
      <x:c r="T70" s="12">
        <x:v>290522.86789362616</x:v>
      </x:c>
      <x:c r="U70" s="12">
        <x:v>28.35</x:v>
      </x:c>
      <x:c r="V70" s="12">
        <x:v>37.7</x:v>
      </x:c>
      <x:c r="W70" s="12">
        <x:f>NA()</x:f>
      </x:c>
    </x:row>
    <x:row r="71">
      <x:c r="A71">
        <x:v>78186</x:v>
      </x:c>
      <x:c r="B71" s="1">
        <x:v>45074.62740223428</x:v>
      </x:c>
      <x:c r="C71" s="6">
        <x:v>3.445761448333333</x:v>
      </x:c>
      <x:c r="D71" s="14" t="s">
        <x:v>117</x:v>
      </x:c>
      <x:c r="E71" s="15">
        <x:v>45071.5821942342</x:v>
      </x:c>
      <x:c r="F71" t="s">
        <x:v>127</x:v>
      </x:c>
      <x:c r="G71" s="6">
        <x:v>64.78954259942553</x:v>
      </x:c>
      <x:c r="H71" t="s">
        <x:v>115</x:v>
      </x:c>
      <x:c r="I71" s="6">
        <x:v>28.19308289617902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24.480999999999998</x:v>
      </x:c>
      <x:c r="S71" s="8">
        <x:v>105650.61263459784</x:v>
      </x:c>
      <x:c r="T71" s="12">
        <x:v>290509.4839977921</x:v>
      </x:c>
      <x:c r="U71" s="12">
        <x:v>28.35</x:v>
      </x:c>
      <x:c r="V71" s="12">
        <x:v>37.7</x:v>
      </x:c>
      <x:c r="W71" s="12">
        <x:f>NA()</x:f>
      </x:c>
    </x:row>
    <x:row r="72">
      <x:c r="A72">
        <x:v>78196</x:v>
      </x:c>
      <x:c r="B72" s="1">
        <x:v>45074.62743684959</x:v>
      </x:c>
      <x:c r="C72" s="6">
        <x:v>3.4956074966666666</x:v>
      </x:c>
      <x:c r="D72" s="14" t="s">
        <x:v>117</x:v>
      </x:c>
      <x:c r="E72" s="15">
        <x:v>45071.5821942342</x:v>
      </x:c>
      <x:c r="F72" t="s">
        <x:v>127</x:v>
      </x:c>
      <x:c r="G72" s="6">
        <x:v>64.78954259942553</x:v>
      </x:c>
      <x:c r="H72" t="s">
        <x:v>115</x:v>
      </x:c>
      <x:c r="I72" s="6">
        <x:v>28.19308289617902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24.480999999999998</x:v>
      </x:c>
      <x:c r="S72" s="8">
        <x:v>105643.90875153059</x:v>
      </x:c>
      <x:c r="T72" s="12">
        <x:v>290497.0143322521</x:v>
      </x:c>
      <x:c r="U72" s="12">
        <x:v>28.35</x:v>
      </x:c>
      <x:c r="V72" s="12">
        <x:v>37.7</x:v>
      </x:c>
      <x:c r="W72" s="12">
        <x:f>NA()</x:f>
      </x:c>
    </x:row>
    <x:row r="73">
      <x:c r="A73">
        <x:v>78206</x:v>
      </x:c>
      <x:c r="B73" s="1">
        <x:v>45074.627471432555</x:v>
      </x:c>
      <x:c r="C73" s="6">
        <x:v>3.545406975</x:v>
      </x:c>
      <x:c r="D73" s="14" t="s">
        <x:v>117</x:v>
      </x:c>
      <x:c r="E73" s="15">
        <x:v>45071.5821942342</x:v>
      </x:c>
      <x:c r="F73" t="s">
        <x:v>127</x:v>
      </x:c>
      <x:c r="G73" s="6">
        <x:v>64.79490447929716</x:v>
      </x:c>
      <x:c r="H73" t="s">
        <x:v>115</x:v>
      </x:c>
      <x:c r="I73" s="6">
        <x:v>28.19308289617902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24.479999999999997</x:v>
      </x:c>
      <x:c r="S73" s="8">
        <x:v>105654.46711776951</x:v>
      </x:c>
      <x:c r="T73" s="12">
        <x:v>290505.21853639995</x:v>
      </x:c>
      <x:c r="U73" s="12">
        <x:v>28.35</x:v>
      </x:c>
      <x:c r="V73" s="12">
        <x:v>37.7</x:v>
      </x:c>
      <x:c r="W73" s="12">
        <x:f>NA()</x:f>
      </x:c>
    </x:row>
    <x:row r="74">
      <x:c r="A74">
        <x:v>78216</x:v>
      </x:c>
      <x:c r="B74" s="1">
        <x:v>45074.62750601045</x:v>
      </x:c>
      <x:c r="C74" s="6">
        <x:v>3.595199145</x:v>
      </x:c>
      <x:c r="D74" s="14" t="s">
        <x:v>117</x:v>
      </x:c>
      <x:c r="E74" s="15">
        <x:v>45071.5821942342</x:v>
      </x:c>
      <x:c r="F74" t="s">
        <x:v>127</x:v>
      </x:c>
      <x:c r="G74" s="6">
        <x:v>64.7809425330647</x:v>
      </x:c>
      <x:c r="H74" t="s">
        <x:v>115</x:v>
      </x:c>
      <x:c r="I74" s="6">
        <x:v>28.199233595371425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24.480999999999998</x:v>
      </x:c>
      <x:c r="S74" s="8">
        <x:v>105651.81100993039</x:v>
      </x:c>
      <x:c r="T74" s="12">
        <x:v>290501.3916324552</x:v>
      </x:c>
      <x:c r="U74" s="12">
        <x:v>28.35</x:v>
      </x:c>
      <x:c r="V74" s="12">
        <x:v>37.7</x:v>
      </x:c>
      <x:c r="W74" s="12">
        <x:f>NA()</x:f>
      </x:c>
    </x:row>
    <x:row r="75">
      <x:c r="A75">
        <x:v>78228</x:v>
      </x:c>
      <x:c r="B75" s="1">
        <x:v>45074.62754107964</x:v>
      </x:c>
      <x:c r="C75" s="6">
        <x:v>3.645698776666667</x:v>
      </x:c>
      <x:c r="D75" s="14" t="s">
        <x:v>117</x:v>
      </x:c>
      <x:c r="E75" s="15">
        <x:v>45071.5821942342</x:v>
      </x:c>
      <x:c r="F75" t="s">
        <x:v>127</x:v>
      </x:c>
      <x:c r="G75" s="6">
        <x:v>64.76374746482321</x:v>
      </x:c>
      <x:c r="H75" t="s">
        <x:v>115</x:v>
      </x:c>
      <x:c r="I75" s="6">
        <x:v>28.21153502757852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24.480999999999998</x:v>
      </x:c>
      <x:c r="S75" s="8">
        <x:v>105655.68704888076</x:v>
      </x:c>
      <x:c r="T75" s="12">
        <x:v>290503.14882536995</x:v>
      </x:c>
      <x:c r="U75" s="12">
        <x:v>28.35</x:v>
      </x:c>
      <x:c r="V75" s="12">
        <x:v>37.7</x:v>
      </x:c>
      <x:c r="W75" s="12">
        <x:f>NA()</x:f>
      </x:c>
    </x:row>
    <x:row r="76">
      <x:c r="A76">
        <x:v>78237</x:v>
      </x:c>
      <x:c r="B76" s="1">
        <x:v>45074.62757563148</x:v>
      </x:c>
      <x:c r="C76" s="6">
        <x:v>3.6954534333333333</x:v>
      </x:c>
      <x:c r="D76" s="14" t="s">
        <x:v>117</x:v>
      </x:c>
      <x:c r="E76" s="15">
        <x:v>45071.5821942342</x:v>
      </x:c>
      <x:c r="F76" t="s">
        <x:v>127</x:v>
      </x:c>
      <x:c r="G76" s="6">
        <x:v>64.76910723921385</x:v>
      </x:c>
      <x:c r="H76" t="s">
        <x:v>115</x:v>
      </x:c>
      <x:c r="I76" s="6">
        <x:v>28.21153502757852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24.479999999999997</x:v>
      </x:c>
      <x:c r="S76" s="8">
        <x:v>105653.24357593984</x:v>
      </x:c>
      <x:c r="T76" s="12">
        <x:v>290502.9648398954</x:v>
      </x:c>
      <x:c r="U76" s="12">
        <x:v>28.35</x:v>
      </x:c>
      <x:c r="V76" s="12">
        <x:v>37.7</x:v>
      </x:c>
      <x:c r="W76" s="12">
        <x:f>NA()</x:f>
      </x:c>
    </x:row>
    <x:row r="77">
      <x:c r="A77">
        <x:v>78250</x:v>
      </x:c>
      <x:c r="B77" s="1">
        <x:v>45074.62761023899</x:v>
      </x:c>
      <x:c r="C77" s="6">
        <x:v>3.7452882433333334</x:v>
      </x:c>
      <x:c r="D77" s="14" t="s">
        <x:v>117</x:v>
      </x:c>
      <x:c r="E77" s="15">
        <x:v>45071.5821942342</x:v>
      </x:c>
      <x:c r="F77" t="s">
        <x:v>127</x:v>
      </x:c>
      <x:c r="G77" s="6">
        <x:v>64.75302945874527</x:v>
      </x:c>
      <x:c r="H77" t="s">
        <x:v>115</x:v>
      </x:c>
      <x:c r="I77" s="6">
        <x:v>28.21153502757852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24.482999999999997</x:v>
      </x:c>
      <x:c r="S77" s="8">
        <x:v>105656.7673296284</x:v>
      </x:c>
      <x:c r="T77" s="12">
        <x:v>290506.4473513866</x:v>
      </x:c>
      <x:c r="U77" s="12">
        <x:v>28.35</x:v>
      </x:c>
      <x:c r="V77" s="12">
        <x:v>37.7</x:v>
      </x:c>
      <x:c r="W77" s="12">
        <x:f>NA()</x:f>
      </x:c>
    </x:row>
    <x:row r="78">
      <x:c r="A78">
        <x:v>78256</x:v>
      </x:c>
      <x:c r="B78" s="1">
        <x:v>45074.62764506879</x:v>
      </x:c>
      <x:c r="C78" s="6">
        <x:v>3.7954431516666665</x:v>
      </x:c>
      <x:c r="D78" s="14" t="s">
        <x:v>117</x:v>
      </x:c>
      <x:c r="E78" s="15">
        <x:v>45071.5821942342</x:v>
      </x:c>
      <x:c r="F78" t="s">
        <x:v>127</x:v>
      </x:c>
      <x:c r="G78" s="6">
        <x:v>64.76698419331846</x:v>
      </x:c>
      <x:c r="H78" t="s">
        <x:v>115</x:v>
      </x:c>
      <x:c r="I78" s="6">
        <x:v>28.205384305837924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24.481999999999996</x:v>
      </x:c>
      <x:c r="S78" s="8">
        <x:v>105661.3881828865</x:v>
      </x:c>
      <x:c r="T78" s="12">
        <x:v>290503.16680859606</x:v>
      </x:c>
      <x:c r="U78" s="12">
        <x:v>28.35</x:v>
      </x:c>
      <x:c r="V78" s="12">
        <x:v>37.7</x:v>
      </x:c>
      <x:c r="W78" s="12">
        <x:f>NA()</x:f>
      </x:c>
    </x:row>
    <x:row r="79">
      <x:c r="A79">
        <x:v>78266</x:v>
      </x:c>
      <x:c r="B79" s="1">
        <x:v>45074.627679604426</x:v>
      </x:c>
      <x:c r="C79" s="6">
        <x:v>3.8451744616666668</x:v>
      </x:c>
      <x:c r="D79" s="14" t="s">
        <x:v>117</x:v>
      </x:c>
      <x:c r="E79" s="15">
        <x:v>45071.5821942342</x:v>
      </x:c>
      <x:c r="F79" t="s">
        <x:v>127</x:v>
      </x:c>
      <x:c r="G79" s="6">
        <x:v>64.74443585850699</x:v>
      </x:c>
      <x:c r="H79" t="s">
        <x:v>115</x:v>
      </x:c>
      <x:c r="I79" s="6">
        <x:v>28.217685760592758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24.482999999999997</x:v>
      </x:c>
      <x:c r="S79" s="8">
        <x:v>105666.76086357194</x:v>
      </x:c>
      <x:c r="T79" s="12">
        <x:v>290506.15635425795</x:v>
      </x:c>
      <x:c r="U79" s="12">
        <x:v>28.35</x:v>
      </x:c>
      <x:c r="V79" s="12">
        <x:v>37.7</x:v>
      </x:c>
      <x:c r="W79" s="12">
        <x:f>NA()</x:f>
      </x:c>
    </x:row>
    <x:row r="80">
      <x:c r="A80">
        <x:v>78280</x:v>
      </x:c>
      <x:c r="B80" s="1">
        <x:v>45074.627714252034</x:v>
      </x:c>
      <x:c r="C80" s="6">
        <x:v>3.8950670316666667</x:v>
      </x:c>
      <x:c r="D80" s="14" t="s">
        <x:v>117</x:v>
      </x:c>
      <x:c r="E80" s="15">
        <x:v>45071.5821942342</x:v>
      </x:c>
      <x:c r="F80" t="s">
        <x:v>127</x:v>
      </x:c>
      <x:c r="G80" s="6">
        <x:v>64.7251307998685</x:v>
      </x:c>
      <x:c r="H80" t="s">
        <x:v>115</x:v>
      </x:c>
      <x:c r="I80" s="6">
        <x:v>28.223836504882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24.484999999999996</x:v>
      </x:c>
      <x:c r="S80" s="8">
        <x:v>105679.89035010987</x:v>
      </x:c>
      <x:c r="T80" s="12">
        <x:v>290508.49431496894</x:v>
      </x:c>
      <x:c r="U80" s="12">
        <x:v>28.35</x:v>
      </x:c>
      <x:c r="V80" s="12">
        <x:v>37.7</x:v>
      </x:c>
      <x:c r="W80" s="12">
        <x:f>NA()</x:f>
      </x:c>
    </x:row>
    <x:row r="81">
      <x:c r="A81">
        <x:v>78288</x:v>
      </x:c>
      <x:c r="B81" s="1">
        <x:v>45074.627749141204</x:v>
      </x:c>
      <x:c r="C81" s="6">
        <x:v>3.9453074216666666</x:v>
      </x:c>
      <x:c r="D81" s="14" t="s">
        <x:v>117</x:v>
      </x:c>
      <x:c r="E81" s="15">
        <x:v>45071.5821942342</x:v>
      </x:c>
      <x:c r="F81" t="s">
        <x:v>127</x:v>
      </x:c>
      <x:c r="G81" s="6">
        <x:v>64.7251307998685</x:v>
      </x:c>
      <x:c r="H81" t="s">
        <x:v>115</x:v>
      </x:c>
      <x:c r="I81" s="6">
        <x:v>28.223836504882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24.484999999999996</x:v>
      </x:c>
      <x:c r="S81" s="8">
        <x:v>105680.90700864246</x:v>
      </x:c>
      <x:c r="T81" s="12">
        <x:v>290510.4871743693</x:v>
      </x:c>
      <x:c r="U81" s="12">
        <x:v>28.35</x:v>
      </x:c>
      <x:c r="V81" s="12">
        <x:v>37.7</x:v>
      </x:c>
      <x:c r="W81" s="12">
        <x:f>NA()</x:f>
      </x:c>
    </x:row>
    <x:row r="82">
      <x:c r="A82">
        <x:v>78303</x:v>
      </x:c>
      <x:c r="B82" s="1">
        <x:v>45074.6277840276</x:v>
      </x:c>
      <x:c r="C82" s="6">
        <x:v>3.99554384</x:v>
      </x:c>
      <x:c r="D82" s="14" t="s">
        <x:v>117</x:v>
      </x:c>
      <x:c r="E82" s="15">
        <x:v>45071.5821942342</x:v>
      </x:c>
      <x:c r="F82" t="s">
        <x:v>127</x:v>
      </x:c>
      <x:c r="G82" s="6">
        <x:v>64.71441971066497</x:v>
      </x:c>
      <x:c r="H82" t="s">
        <x:v>115</x:v>
      </x:c>
      <x:c r="I82" s="6">
        <x:v>28.223836504882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24.487</x:v>
      </x:c>
      <x:c r="S82" s="8">
        <x:v>105673.74734778315</x:v>
      </x:c>
      <x:c r="T82" s="12">
        <x:v>290508.8789061366</x:v>
      </x:c>
      <x:c r="U82" s="12">
        <x:v>28.35</x:v>
      </x:c>
      <x:c r="V82" s="12">
        <x:v>37.7</x:v>
      </x:c>
      <x:c r="W82" s="12">
        <x:f>NA()</x:f>
      </x:c>
    </x:row>
    <x:row r="83">
      <x:c r="A83">
        <x:v>78313</x:v>
      </x:c>
      <x:c r="B83" s="1">
        <x:v>45074.6278186964</x:v>
      </x:c>
      <x:c r="C83" s="6">
        <x:v>4.045466906666666</x:v>
      </x:c>
      <x:c r="D83" s="14" t="s">
        <x:v>117</x:v>
      </x:c>
      <x:c r="E83" s="15">
        <x:v>45071.5821942342</x:v>
      </x:c>
      <x:c r="F83" t="s">
        <x:v>127</x:v>
      </x:c>
      <x:c r="G83" s="6">
        <x:v>64.69512465330233</x:v>
      </x:c>
      <x:c r="H83" t="s">
        <x:v>115</x:v>
      </x:c>
      <x:c r="I83" s="6">
        <x:v>28.229987260444886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24.488999999999997</x:v>
      </x:c>
      <x:c r="S83" s="8">
        <x:v>105682.82373812213</x:v>
      </x:c>
      <x:c r="T83" s="12">
        <x:v>290506.2650948952</x:v>
      </x:c>
      <x:c r="U83" s="12">
        <x:v>28.35</x:v>
      </x:c>
      <x:c r="V83" s="12">
        <x:v>37.7</x:v>
      </x:c>
      <x:c r="W83" s="12">
        <x:f>NA()</x:f>
      </x:c>
    </x:row>
    <x:row r="84">
      <x:c r="A84">
        <x:v>78324</x:v>
      </x:c>
      <x:c r="B84" s="1">
        <x:v>45074.62785315705</x:v>
      </x:c>
      <x:c r="C84" s="6">
        <x:v>4.095090235</x:v>
      </x:c>
      <x:c r="D84" s="14" t="s">
        <x:v>117</x:v>
      </x:c>
      <x:c r="E84" s="15">
        <x:v>45071.5821942342</x:v>
      </x:c>
      <x:c r="F84" t="s">
        <x:v>127</x:v>
      </x:c>
      <x:c r="G84" s="6">
        <x:v>64.70583228610406</x:v>
      </x:c>
      <x:c r="H84" t="s">
        <x:v>115</x:v>
      </x:c>
      <x:c r="I84" s="6">
        <x:v>28.229987260444886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24.487</x:v>
      </x:c>
      <x:c r="S84" s="8">
        <x:v>105675.08606577557</x:v>
      </x:c>
      <x:c r="T84" s="12">
        <x:v>290506.44982774835</x:v>
      </x:c>
      <x:c r="U84" s="12">
        <x:v>28.35</x:v>
      </x:c>
      <x:c r="V84" s="12">
        <x:v>37.7</x:v>
      </x:c>
      <x:c r="W84" s="12">
        <x:f>NA()</x:f>
      </x:c>
    </x:row>
    <x:row r="85">
      <x:c r="A85">
        <x:v>78330</x:v>
      </x:c>
      <x:c r="B85" s="1">
        <x:v>45074.62788780698</x:v>
      </x:c>
      <x:c r="C85" s="6">
        <x:v>4.144986145</x:v>
      </x:c>
      <x:c r="D85" s="14" t="s">
        <x:v>117</x:v>
      </x:c>
      <x:c r="E85" s="15">
        <x:v>45071.5821942342</x:v>
      </x:c>
      <x:c r="F85" t="s">
        <x:v>127</x:v>
      </x:c>
      <x:c r="G85" s="6">
        <x:v>64.70047821291391</x:v>
      </x:c>
      <x:c r="H85" t="s">
        <x:v>115</x:v>
      </x:c>
      <x:c r="I85" s="6">
        <x:v>28.229987260444886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24.487999999999996</x:v>
      </x:c>
      <x:c r="S85" s="8">
        <x:v>105672.1529939006</x:v>
      </x:c>
      <x:c r="T85" s="12">
        <x:v>290503.07529044885</x:v>
      </x:c>
      <x:c r="U85" s="12">
        <x:v>28.35</x:v>
      </x:c>
      <x:c r="V85" s="12">
        <x:v>37.7</x:v>
      </x:c>
      <x:c r="W85" s="12">
        <x:f>NA()</x:f>
      </x:c>
    </x:row>
    <x:row r="86">
      <x:c r="A86">
        <x:v>78337</x:v>
      </x:c>
      <x:c r="B86" s="1">
        <x:v>45074.62792299589</x:v>
      </x:c>
      <x:c r="C86" s="6">
        <x:v>4.195658175</x:v>
      </x:c>
      <x:c r="D86" s="14" t="s">
        <x:v>117</x:v>
      </x:c>
      <x:c r="E86" s="15">
        <x:v>45071.5821942342</x:v>
      </x:c>
      <x:c r="F86" t="s">
        <x:v>127</x:v>
      </x:c>
      <x:c r="G86" s="6">
        <x:v>64.70260043203983</x:v>
      </x:c>
      <x:c r="H86" t="s">
        <x:v>115</x:v>
      </x:c>
      <x:c r="I86" s="6">
        <x:v>28.236138027282323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24.485999999999997</x:v>
      </x:c>
      <x:c r="S86" s="8">
        <x:v>105682.8513990108</x:v>
      </x:c>
      <x:c r="T86" s="12">
        <x:v>290499.67381707014</x:v>
      </x:c>
      <x:c r="U86" s="12">
        <x:v>28.35</x:v>
      </x:c>
      <x:c r="V86" s="12">
        <x:v>37.7</x:v>
      </x:c>
      <x:c r="W86" s="12">
        <x:f>NA()</x:f>
      </x:c>
    </x:row>
    <x:row r="87">
      <x:c r="A87">
        <x:v>78350</x:v>
      </x:c>
      <x:c r="B87" s="1">
        <x:v>45074.62795759991</x:v>
      </x:c>
      <x:c r="C87" s="6">
        <x:v>4.245487961666667</x:v>
      </x:c>
      <x:c r="D87" s="14" t="s">
        <x:v>117</x:v>
      </x:c>
      <x:c r="E87" s="15">
        <x:v>45071.5821942342</x:v>
      </x:c>
      <x:c r="F87" t="s">
        <x:v>127</x:v>
      </x:c>
      <x:c r="G87" s="6">
        <x:v>64.66725488197925</x:v>
      </x:c>
      <x:c r="H87" t="s">
        <x:v>115</x:v>
      </x:c>
      <x:c r="I87" s="6">
        <x:v>28.24228880539431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24.490999999999996</x:v>
      </x:c>
      <x:c r="S87" s="8">
        <x:v>105682.97493567134</x:v>
      </x:c>
      <x:c r="T87" s="12">
        <x:v>290504.06064771925</x:v>
      </x:c>
      <x:c r="U87" s="12">
        <x:v>28.35</x:v>
      </x:c>
      <x:c r="V87" s="12">
        <x:v>37.7</x:v>
      </x:c>
      <x:c r="W87" s="12">
        <x:f>NA()</x:f>
      </x:c>
    </x:row>
    <x:row r="88">
      <x:c r="A88">
        <x:v>78360</x:v>
      </x:c>
      <x:c r="B88" s="1">
        <x:v>45074.62799210563</x:v>
      </x:c>
      <x:c r="C88" s="6">
        <x:v>4.295176195</x:v>
      </x:c>
      <x:c r="D88" s="14" t="s">
        <x:v>117</x:v>
      </x:c>
      <x:c r="E88" s="15">
        <x:v>45071.5821942342</x:v>
      </x:c>
      <x:c r="F88" t="s">
        <x:v>127</x:v>
      </x:c>
      <x:c r="G88" s="6">
        <x:v>64.68118796884279</x:v>
      </x:c>
      <x:c r="H88" t="s">
        <x:v>115</x:v>
      </x:c>
      <x:c r="I88" s="6">
        <x:v>28.236138027282323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24.49</x:v>
      </x:c>
      <x:c r="S88" s="8">
        <x:v>105689.04678366291</x:v>
      </x:c>
      <x:c r="T88" s="12">
        <x:v>290498.59675047797</x:v>
      </x:c>
      <x:c r="U88" s="12">
        <x:v>28.35</x:v>
      </x:c>
      <x:c r="V88" s="12">
        <x:v>37.7</x:v>
      </x:c>
      <x:c r="W88" s="12">
        <x:f>NA()</x:f>
      </x:c>
    </x:row>
    <x:row r="89">
      <x:c r="A89">
        <x:v>78370</x:v>
      </x:c>
      <x:c r="B89" s="1">
        <x:v>45074.628026670274</x:v>
      </x:c>
      <x:c r="C89" s="6">
        <x:v>4.344949295</x:v>
      </x:c>
      <x:c r="D89" s="14" t="s">
        <x:v>117</x:v>
      </x:c>
      <x:c r="E89" s="15">
        <x:v>45071.5821942342</x:v>
      </x:c>
      <x:c r="F89" t="s">
        <x:v>127</x:v>
      </x:c>
      <x:c r="G89" s="6">
        <x:v>64.6833098175512</x:v>
      </x:c>
      <x:c r="H89" t="s">
        <x:v>115</x:v>
      </x:c>
      <x:c r="I89" s="6">
        <x:v>28.24228880539431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24.487999999999996</x:v>
      </x:c>
      <x:c r="S89" s="8">
        <x:v>105701.04602029131</x:v>
      </x:c>
      <x:c r="T89" s="12">
        <x:v>290499.59115319286</x:v>
      </x:c>
      <x:c r="U89" s="12">
        <x:v>28.35</x:v>
      </x:c>
      <x:c r="V89" s="12">
        <x:v>37.7</x:v>
      </x:c>
      <x:c r="W89" s="12">
        <x:f>NA()</x:f>
      </x:c>
    </x:row>
    <x:row r="90">
      <x:c r="A90">
        <x:v>78378</x:v>
      </x:c>
      <x:c r="B90" s="1">
        <x:v>45074.6280618444</x:v>
      </x:c>
      <x:c r="C90" s="6">
        <x:v>4.39560003</x:v>
      </x:c>
      <x:c r="D90" s="14" t="s">
        <x:v>117</x:v>
      </x:c>
      <x:c r="E90" s="15">
        <x:v>45071.5821942342</x:v>
      </x:c>
      <x:c r="F90" t="s">
        <x:v>127</x:v>
      </x:c>
      <x:c r="G90" s="6">
        <x:v>64.67260601383865</x:v>
      </x:c>
      <x:c r="H90" t="s">
        <x:v>115</x:v>
      </x:c>
      <x:c r="I90" s="6">
        <x:v>28.24228880539431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24.49</x:v>
      </x:c>
      <x:c r="S90" s="8">
        <x:v>105698.38107673854</x:v>
      </x:c>
      <x:c r="T90" s="12">
        <x:v>290500.5398948973</x:v>
      </x:c>
      <x:c r="U90" s="12">
        <x:v>28.35</x:v>
      </x:c>
      <x:c r="V90" s="12">
        <x:v>37.7</x:v>
      </x:c>
      <x:c r="W90" s="12">
        <x:f>NA()</x:f>
      </x:c>
    </x:row>
    <x:row r="91">
      <x:c r="A91">
        <x:v>78388</x:v>
      </x:c>
      <x:c r="B91" s="1">
        <x:v>45074.62809641924</x:v>
      </x:c>
      <x:c r="C91" s="6">
        <x:v>4.445387798333333</x:v>
      </x:c>
      <x:c r="D91" s="14" t="s">
        <x:v>117</x:v>
      </x:c>
      <x:c r="E91" s="15">
        <x:v>45071.5821942342</x:v>
      </x:c>
      <x:c r="F91" t="s">
        <x:v>127</x:v>
      </x:c>
      <x:c r="G91" s="6">
        <x:v>64.66725488197925</x:v>
      </x:c>
      <x:c r="H91" t="s">
        <x:v>115</x:v>
      </x:c>
      <x:c r="I91" s="6">
        <x:v>28.24228880539431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24.490999999999996</x:v>
      </x:c>
      <x:c r="S91" s="8">
        <x:v>105700.07163607009</x:v>
      </x:c>
      <x:c r="T91" s="12">
        <x:v>290492.64399038773</x:v>
      </x:c>
      <x:c r="U91" s="12">
        <x:v>28.35</x:v>
      </x:c>
      <x:c r="V91" s="12">
        <x:v>37.7</x:v>
      </x:c>
      <x:c r="W91" s="12">
        <x:f>NA()</x:f>
      </x:c>
    </x:row>
    <x:row r="92">
      <x:c r="A92">
        <x:v>78398</x:v>
      </x:c>
      <x:c r="B92" s="1">
        <x:v>45074.6281310376</x:v>
      </x:c>
      <x:c r="C92" s="6">
        <x:v>4.4952382433333335</x:v>
      </x:c>
      <x:c r="D92" s="14" t="s">
        <x:v>117</x:v>
      </x:c>
      <x:c r="E92" s="15">
        <x:v>45071.5821942342</x:v>
      </x:c>
      <x:c r="F92" t="s">
        <x:v>127</x:v>
      </x:c>
      <x:c r="G92" s="6">
        <x:v>64.65655415791343</x:v>
      </x:c>
      <x:c r="H92" t="s">
        <x:v>115</x:v>
      </x:c>
      <x:c r="I92" s="6">
        <x:v>28.24228880539431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24.493</x:v>
      </x:c>
      <x:c r="S92" s="8">
        <x:v>105702.42683631848</x:v>
      </x:c>
      <x:c r="T92" s="12">
        <x:v>290507.10367224185</x:v>
      </x:c>
      <x:c r="U92" s="12">
        <x:v>28.35</x:v>
      </x:c>
      <x:c r="V92" s="12">
        <x:v>37.7</x:v>
      </x:c>
      <x:c r="W92" s="12">
        <x:f>NA()</x:f>
      </x:c>
    </x:row>
    <x:row r="93">
      <x:c r="A93">
        <x:v>78408</x:v>
      </x:c>
      <x:c r="B93" s="1">
        <x:v>45074.62816557594</x:v>
      </x:c>
      <x:c r="C93" s="6">
        <x:v>4.544973443333333</x:v>
      </x:c>
      <x:c r="D93" s="14" t="s">
        <x:v>117</x:v>
      </x:c>
      <x:c r="E93" s="15">
        <x:v>45071.5821942342</x:v>
      </x:c>
      <x:c r="F93" t="s">
        <x:v>127</x:v>
      </x:c>
      <x:c r="G93" s="6">
        <x:v>64.64797598601571</x:v>
      </x:c>
      <x:c r="H93" t="s">
        <x:v>115</x:v>
      </x:c>
      <x:c r="I93" s="6">
        <x:v>28.248439594780393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24.493</x:v>
      </x:c>
      <x:c r="S93" s="8">
        <x:v>105702.63468153098</x:v>
      </x:c>
      <x:c r="T93" s="12">
        <x:v>290492.8666070531</x:v>
      </x:c>
      <x:c r="U93" s="12">
        <x:v>28.35</x:v>
      </x:c>
      <x:c r="V93" s="12">
        <x:v>37.7</x:v>
      </x:c>
      <x:c r="W93" s="12">
        <x:f>NA()</x:f>
      </x:c>
    </x:row>
    <x:row r="94">
      <x:c r="A94">
        <x:v>78416</x:v>
      </x:c>
      <x:c r="B94" s="1">
        <x:v>45074.6282007148</x:v>
      </x:c>
      <x:c r="C94" s="6">
        <x:v>4.595573401666667</x:v>
      </x:c>
      <x:c r="D94" s="14" t="s">
        <x:v>117</x:v>
      </x:c>
      <x:c r="E94" s="15">
        <x:v>45071.5821942342</x:v>
      </x:c>
      <x:c r="F94" t="s">
        <x:v>127</x:v>
      </x:c>
      <x:c r="G94" s="6">
        <x:v>64.62870362371723</x:v>
      </x:c>
      <x:c r="H94" t="s">
        <x:v>115</x:v>
      </x:c>
      <x:c r="I94" s="6">
        <x:v>28.254590395441028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24.494999999999997</x:v>
      </x:c>
      <x:c r="S94" s="8">
        <x:v>105709.20246303959</x:v>
      </x:c>
      <x:c r="T94" s="12">
        <x:v>290498.87646499026</x:v>
      </x:c>
      <x:c r="U94" s="12">
        <x:v>28.35</x:v>
      </x:c>
      <x:c r="V94" s="12">
        <x:v>37.7</x:v>
      </x:c>
      <x:c r="W94" s="12">
        <x:f>NA()</x:f>
      </x:c>
    </x:row>
    <x:row r="95">
      <x:c r="A95">
        <x:v>78428</x:v>
      </x:c>
      <x:c r="B95" s="1">
        <x:v>45074.62823528026</x:v>
      </x:c>
      <x:c r="C95" s="6">
        <x:v>4.645347665</x:v>
      </x:c>
      <x:c r="D95" s="14" t="s">
        <x:v>117</x:v>
      </x:c>
      <x:c r="E95" s="15">
        <x:v>45071.5821942342</x:v>
      </x:c>
      <x:c r="F95" t="s">
        <x:v>127</x:v>
      </x:c>
      <x:c r="G95" s="6">
        <x:v>64.6361726923292</x:v>
      </x:c>
      <x:c r="H95" t="s">
        <x:v>115</x:v>
      </x:c>
      <x:c r="I95" s="6">
        <x:v>28.26074120737576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24.491999999999997</x:v>
      </x:c>
      <x:c r="S95" s="8">
        <x:v>105708.443743606</x:v>
      </x:c>
      <x:c r="T95" s="12">
        <x:v>290502.08297834476</x:v>
      </x:c>
      <x:c r="U95" s="12">
        <x:v>28.35</x:v>
      </x:c>
      <x:c r="V95" s="12">
        <x:v>37.7</x:v>
      </x:c>
      <x:c r="W95" s="12">
        <x:f>NA()</x:f>
      </x:c>
    </x:row>
    <x:row r="96">
      <x:c r="A96">
        <x:v>78436</x:v>
      </x:c>
      <x:c r="B96" s="1">
        <x:v>45074.62826988343</x:v>
      </x:c>
      <x:c r="C96" s="6">
        <x:v>4.695176245</x:v>
      </x:c>
      <x:c r="D96" s="14" t="s">
        <x:v>117</x:v>
      </x:c>
      <x:c r="E96" s="15">
        <x:v>45071.5821942342</x:v>
      </x:c>
      <x:c r="F96" t="s">
        <x:v>127</x:v>
      </x:c>
      <x:c r="G96" s="6">
        <x:v>64.63405130330909</x:v>
      </x:c>
      <x:c r="H96" t="s">
        <x:v>115</x:v>
      </x:c>
      <x:c r="I96" s="6">
        <x:v>28.254590395441028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24.493999999999996</x:v>
      </x:c>
      <x:c r="S96" s="8">
        <x:v>105717.00148050835</x:v>
      </x:c>
      <x:c r="T96" s="12">
        <x:v>290501.7227600534</x:v>
      </x:c>
      <x:c r="U96" s="12">
        <x:v>28.35</x:v>
      </x:c>
      <x:c r="V96" s="12">
        <x:v>37.7</x:v>
      </x:c>
      <x:c r="W96" s="12">
        <x:f>NA()</x:f>
      </x:c>
    </x:row>
    <x:row r="97">
      <x:c r="A97">
        <x:v>78450</x:v>
      </x:c>
      <x:c r="B97" s="1">
        <x:v>45074.628304473685</x:v>
      </x:c>
      <x:c r="C97" s="6">
        <x:v>4.744986205</x:v>
      </x:c>
      <x:c r="D97" s="14" t="s">
        <x:v>117</x:v>
      </x:c>
      <x:c r="E97" s="15">
        <x:v>45071.5821942342</x:v>
      </x:c>
      <x:c r="F97" t="s">
        <x:v>127</x:v>
      </x:c>
      <x:c r="G97" s="6">
        <x:v>64.60943779228609</x:v>
      </x:c>
      <x:c r="H97" t="s">
        <x:v>115</x:v>
      </x:c>
      <x:c r="I97" s="6">
        <x:v>28.26074120737576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24.496999999999996</x:v>
      </x:c>
      <x:c r="S97" s="8">
        <x:v>105713.90377294806</x:v>
      </x:c>
      <x:c r="T97" s="12">
        <x:v>290503.4795159099</x:v>
      </x:c>
      <x:c r="U97" s="12">
        <x:v>28.35</x:v>
      </x:c>
      <x:c r="V97" s="12">
        <x:v>37.7</x:v>
      </x:c>
      <x:c r="W97" s="12">
        <x:f>NA()</x:f>
      </x:c>
    </x:row>
    <x:row r="98">
      <x:c r="A98">
        <x:v>78458</x:v>
      </x:c>
      <x:c r="B98" s="1">
        <x:v>45074.62833967963</x:v>
      </x:c>
      <x:c r="C98" s="6">
        <x:v>4.795682756666666</x:v>
      </x:c>
      <x:c r="D98" s="14" t="s">
        <x:v>117</x:v>
      </x:c>
      <x:c r="E98" s="15">
        <x:v>45071.5821942342</x:v>
      </x:c>
      <x:c r="F98" t="s">
        <x:v>127</x:v>
      </x:c>
      <x:c r="G98" s="6">
        <x:v>64.59874742116487</x:v>
      </x:c>
      <x:c r="H98" t="s">
        <x:v>115</x:v>
      </x:c>
      <x:c r="I98" s="6">
        <x:v>28.26074120737576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24.499</x:v>
      </x:c>
      <x:c r="S98" s="8">
        <x:v>105725.48674406957</x:v>
      </x:c>
      <x:c r="T98" s="12">
        <x:v>290504.23571818916</x:v>
      </x:c>
      <x:c r="U98" s="12">
        <x:v>28.35</x:v>
      </x:c>
      <x:c r="V98" s="12">
        <x:v>37.7</x:v>
      </x:c>
      <x:c r="W98" s="12">
        <x:f>NA()</x:f>
      </x:c>
    </x:row>
    <x:row r="99">
      <x:c r="A99">
        <x:v>78468</x:v>
      </x:c>
      <x:c r="B99" s="1">
        <x:v>45074.628374182896</x:v>
      </x:c>
      <x:c r="C99" s="6">
        <x:v>4.845367468333333</x:v>
      </x:c>
      <x:c r="D99" s="14" t="s">
        <x:v>117</x:v>
      </x:c>
      <x:c r="E99" s="15">
        <x:v>45071.5821942342</x:v>
      </x:c>
      <x:c r="F99" t="s">
        <x:v>127</x:v>
      </x:c>
      <x:c r="G99" s="6">
        <x:v>64.59017848892312</x:v>
      </x:c>
      <x:c r="H99" t="s">
        <x:v>115</x:v>
      </x:c>
      <x:c r="I99" s="6">
        <x:v>28.26689203058595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24.499</x:v>
      </x:c>
      <x:c r="S99" s="8">
        <x:v>105734.41356105625</x:v>
      </x:c>
      <x:c r="T99" s="12">
        <x:v>290499.6887156777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78476</x:v>
      </x:c>
      <x:c r="B100" s="1">
        <x:v>45074.62840879479</x:v>
      </x:c>
      <x:c r="C100" s="6">
        <x:v>4.895208605</x:v>
      </x:c>
      <x:c r="D100" s="14" t="s">
        <x:v>117</x:v>
      </x:c>
      <x:c r="E100" s="15">
        <x:v>45071.5821942342</x:v>
      </x:c>
      <x:c r="F100" t="s">
        <x:v>127</x:v>
      </x:c>
      <x:c r="G100" s="6">
        <x:v>64.59552271895501</x:v>
      </x:c>
      <x:c r="H100" t="s">
        <x:v>115</x:v>
      </x:c>
      <x:c r="I100" s="6">
        <x:v>28.26689203058595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24.497999999999998</x:v>
      </x:c>
      <x:c r="S100" s="8">
        <x:v>105735.58213855916</x:v>
      </x:c>
      <x:c r="T100" s="12">
        <x:v>290502.7833703382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78486</x:v>
      </x:c>
      <x:c r="B101" s="1">
        <x:v>45074.628443707334</x:v>
      </x:c>
      <x:c r="C101" s="6">
        <x:v>4.945482651666667</x:v>
      </x:c>
      <x:c r="D101" s="14" t="s">
        <x:v>117</x:v>
      </x:c>
      <x:c r="E101" s="15">
        <x:v>45071.5821942342</x:v>
      </x:c>
      <x:c r="F101" t="s">
        <x:v>127</x:v>
      </x:c>
      <x:c r="G101" s="6">
        <x:v>64.55702023840072</x:v>
      </x:c>
      <x:c r="H101" t="s">
        <x:v>115</x:v>
      </x:c>
      <x:c r="I101" s="6">
        <x:v>28.279193710829986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24.502</x:v>
      </x:c>
      <x:c r="S101" s="8">
        <x:v>105739.25586354751</x:v>
      </x:c>
      <x:c r="T101" s="12">
        <x:v>290506.2641877778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78497</x:v>
      </x:c>
      <x:c r="B102" s="1">
        <x:v>45074.62847828775</x:v>
      </x:c>
      <x:c r="C102" s="6">
        <x:v>4.99527845</x:v>
      </x:c>
      <x:c r="D102" s="14" t="s">
        <x:v>117</x:v>
      </x:c>
      <x:c r="E102" s="15">
        <x:v>45071.5821942342</x:v>
      </x:c>
      <x:c r="F102" t="s">
        <x:v>127</x:v>
      </x:c>
      <x:c r="G102" s="6">
        <x:v>64.5677033410958</x:v>
      </x:c>
      <x:c r="H102" t="s">
        <x:v>115</x:v>
      </x:c>
      <x:c r="I102" s="6">
        <x:v>28.279193710829986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24.499999999999996</x:v>
      </x:c>
      <x:c r="S102" s="8">
        <x:v>105735.67470868948</x:v>
      </x:c>
      <x:c r="T102" s="12">
        <x:v>290509.90225200634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78507</x:v>
      </x:c>
      <x:c r="B103" s="1">
        <x:v>45074.62851301822</x:v>
      </x:c>
      <x:c r="C103" s="6">
        <x:v>5.045290336666667</x:v>
      </x:c>
      <x:c r="D103" s="14" t="s">
        <x:v>117</x:v>
      </x:c>
      <x:c r="E103" s="15">
        <x:v>45071.5821942342</x:v>
      </x:c>
      <x:c r="F103" t="s">
        <x:v>127</x:v>
      </x:c>
      <x:c r="G103" s="6">
        <x:v>64.56982389667917</x:v>
      </x:c>
      <x:c r="H103" t="s">
        <x:v>115</x:v>
      </x:c>
      <x:c r="I103" s="6">
        <x:v>28.28534456786383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24.497999999999998</x:v>
      </x:c>
      <x:c r="S103" s="8">
        <x:v>105738.59967644404</x:v>
      </x:c>
      <x:c r="T103" s="12">
        <x:v>290503.9490190008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78517</x:v>
      </x:c>
      <x:c r="B104" s="1">
        <x:v>45074.62854764061</x:v>
      </x:c>
      <x:c r="C104" s="6">
        <x:v>5.095146573333333</x:v>
      </x:c>
      <x:c r="D104" s="14" t="s">
        <x:v>117</x:v>
      </x:c>
      <x:c r="E104" s="15">
        <x:v>45071.5821942342</x:v>
      </x:c>
      <x:c r="F104" t="s">
        <x:v>127</x:v>
      </x:c>
      <x:c r="G104" s="6">
        <x:v>64.53455892675538</x:v>
      </x:c>
      <x:c r="H104" t="s">
        <x:v>115</x:v>
      </x:c>
      <x:c r="I104" s="6">
        <x:v>28.29149543617268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24.502999999999997</x:v>
      </x:c>
      <x:c r="S104" s="8">
        <x:v>105733.46738281765</x:v>
      </x:c>
      <x:c r="T104" s="12">
        <x:v>290490.98025052244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78526</x:v>
      </x:c>
      <x:c r="B105" s="1">
        <x:v>45074.628582790196</x:v>
      </x:c>
      <x:c r="C105" s="6">
        <x:v>5.145761973333333</x:v>
      </x:c>
      <x:c r="D105" s="14" t="s">
        <x:v>117</x:v>
      </x:c>
      <x:c r="E105" s="15">
        <x:v>45071.5821942342</x:v>
      </x:c>
      <x:c r="F105" t="s">
        <x:v>127</x:v>
      </x:c>
      <x:c r="G105" s="6">
        <x:v>64.55914014267985</x:v>
      </x:c>
      <x:c r="H105" t="s">
        <x:v>115</x:v>
      </x:c>
      <x:c r="I105" s="6">
        <x:v>28.28534456786383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24.499999999999996</x:v>
      </x:c>
      <x:c r="S105" s="8">
        <x:v>105734.52462199173</x:v>
      </x:c>
      <x:c r="T105" s="12">
        <x:v>290497.2976248079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78538</x:v>
      </x:c>
      <x:c r="B106" s="1">
        <x:v>45074.62861740111</x:v>
      </x:c>
      <x:c r="C106" s="6">
        <x:v>5.195601698333333</x:v>
      </x:c>
      <x:c r="D106" s="14" t="s">
        <x:v>117</x:v>
      </x:c>
      <x:c r="E106" s="15">
        <x:v>45071.5821942342</x:v>
      </x:c>
      <x:c r="F106" t="s">
        <x:v>127</x:v>
      </x:c>
      <x:c r="G106" s="6">
        <x:v>64.55057862122526</x:v>
      </x:c>
      <x:c r="H106" t="s">
        <x:v>115</x:v>
      </x:c>
      <x:c r="I106" s="6">
        <x:v>28.29149543617268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24.499999999999996</x:v>
      </x:c>
      <x:c r="S106" s="8">
        <x:v>105732.88610911866</x:v>
      </x:c>
      <x:c r="T106" s="12">
        <x:v>290503.278557392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78550</x:v>
      </x:c>
      <x:c r="B107" s="1">
        <x:v>45074.62865200502</x:v>
      </x:c>
      <x:c r="C107" s="6">
        <x:v>5.245431318333333</x:v>
      </x:c>
      <x:c r="D107" s="14" t="s">
        <x:v>117</x:v>
      </x:c>
      <x:c r="E107" s="15">
        <x:v>45071.5821942342</x:v>
      </x:c>
      <x:c r="F107" t="s">
        <x:v>127</x:v>
      </x:c>
      <x:c r="G107" s="6">
        <x:v>64.54845843732247</x:v>
      </x:c>
      <x:c r="H107" t="s">
        <x:v>115</x:v>
      </x:c>
      <x:c r="I107" s="6">
        <x:v>28.28534456786383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24.502</x:v>
      </x:c>
      <x:c r="S107" s="8">
        <x:v>105738.57178511613</x:v>
      </x:c>
      <x:c r="T107" s="12">
        <x:v>290506.97411013383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78560</x:v>
      </x:c>
      <x:c r="B108" s="1">
        <x:v>45074.628686729855</x:v>
      </x:c>
      <x:c r="C108" s="6">
        <x:v>5.29543508</x:v>
      </x:c>
      <x:c r="D108" s="14" t="s">
        <x:v>117</x:v>
      </x:c>
      <x:c r="E108" s="15">
        <x:v>45071.5821942342</x:v>
      </x:c>
      <x:c r="F108" t="s">
        <x:v>127</x:v>
      </x:c>
      <x:c r="G108" s="6">
        <x:v>64.55591954347886</x:v>
      </x:c>
      <x:c r="H108" t="s">
        <x:v>115</x:v>
      </x:c>
      <x:c r="I108" s="6">
        <x:v>28.29149543617268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24.499</x:v>
      </x:c>
      <x:c r="S108" s="8">
        <x:v>105751.4477138248</x:v>
      </x:c>
      <x:c r="T108" s="12">
        <x:v>290510.2690957944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78566</x:v>
      </x:c>
      <x:c r="B109" s="1">
        <x:v>45074.62872128803</x:v>
      </x:c>
      <x:c r="C109" s="6">
        <x:v>5.345198855</x:v>
      </x:c>
      <x:c r="D109" s="14" t="s">
        <x:v>117</x:v>
      </x:c>
      <x:c r="E109" s="15">
        <x:v>45071.5821942342</x:v>
      </x:c>
      <x:c r="F109" t="s">
        <x:v>127</x:v>
      </x:c>
      <x:c r="G109" s="6">
        <x:v>64.52812159325393</x:v>
      </x:c>
      <x:c r="H109" t="s">
        <x:v>115</x:v>
      </x:c>
      <x:c r="I109" s="6">
        <x:v>28.303797206615855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24.500999999999998</x:v>
      </x:c>
      <x:c r="S109" s="8">
        <x:v>105743.8026757261</x:v>
      </x:c>
      <x:c r="T109" s="12">
        <x:v>290504.77608598454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78576</x:v>
      </x:c>
      <x:c r="B110" s="1">
        <x:v>45074.62875587349</x:v>
      </x:c>
      <x:c r="C110" s="6">
        <x:v>5.395001923333333</x:v>
      </x:c>
      <x:c r="D110" s="14" t="s">
        <x:v>117</x:v>
      </x:c>
      <x:c r="E110" s="15">
        <x:v>45071.5821942342</x:v>
      </x:c>
      <x:c r="F110" t="s">
        <x:v>127</x:v>
      </x:c>
      <x:c r="G110" s="6">
        <x:v>64.53667906437394</x:v>
      </x:c>
      <x:c r="H110" t="s">
        <x:v>115</x:v>
      </x:c>
      <x:c r="I110" s="6">
        <x:v>28.297646315756538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24.500999999999998</x:v>
      </x:c>
      <x:c r="S110" s="8">
        <x:v>105734.30788633025</x:v>
      </x:c>
      <x:c r="T110" s="12">
        <x:v>290488.5635865708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78588</x:v>
      </x:c>
      <x:c r="B111" s="1">
        <x:v>45074.6287905501</x:v>
      </x:c>
      <x:c r="C111" s="6">
        <x:v>5.444936243333333</x:v>
      </x:c>
      <x:c r="D111" s="14" t="s">
        <x:v>117</x:v>
      </x:c>
      <x:c r="E111" s="15">
        <x:v>45071.5821942342</x:v>
      </x:c>
      <x:c r="F111" t="s">
        <x:v>127</x:v>
      </x:c>
      <x:c r="G111" s="6">
        <x:v>64.54735899986456</x:v>
      </x:c>
      <x:c r="H111" t="s">
        <x:v>115</x:v>
      </x:c>
      <x:c r="I111" s="6">
        <x:v>28.297646315756538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24.499</x:v>
      </x:c>
      <x:c r="S111" s="8">
        <x:v>105747.39970215964</x:v>
      </x:c>
      <x:c r="T111" s="12">
        <x:v>290496.11161436443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78598</x:v>
      </x:c>
      <x:c r="B112" s="1">
        <x:v>45074.62882573213</x:v>
      </x:c>
      <x:c r="C112" s="6">
        <x:v>5.495598366666667</x:v>
      </x:c>
      <x:c r="D112" s="14" t="s">
        <x:v>117</x:v>
      </x:c>
      <x:c r="E112" s="15">
        <x:v>45071.5821942342</x:v>
      </x:c>
      <x:c r="F112" t="s">
        <x:v>127</x:v>
      </x:c>
      <x:c r="G112" s="6">
        <x:v>64.53133986460148</x:v>
      </x:c>
      <x:c r="H112" t="s">
        <x:v>115</x:v>
      </x:c>
      <x:c r="I112" s="6">
        <x:v>28.297646315756538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24.502</x:v>
      </x:c>
      <x:c r="S112" s="8">
        <x:v>105745.40709269067</x:v>
      </x:c>
      <x:c r="T112" s="12">
        <x:v>290500.285884144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78607</x:v>
      </x:c>
      <x:c r="B113" s="1">
        <x:v>45074.62886060514</x:v>
      </x:c>
      <x:c r="C113" s="6">
        <x:v>5.545815498333333</x:v>
      </x:c>
      <x:c r="D113" s="14" t="s">
        <x:v>117</x:v>
      </x:c>
      <x:c r="E113" s="15">
        <x:v>45071.5821942342</x:v>
      </x:c>
      <x:c r="F113" t="s">
        <x:v>127</x:v>
      </x:c>
      <x:c r="G113" s="6">
        <x:v>64.52812159325393</x:v>
      </x:c>
      <x:c r="H113" t="s">
        <x:v>115</x:v>
      </x:c>
      <x:c r="I113" s="6">
        <x:v>28.303797206615855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24.500999999999998</x:v>
      </x:c>
      <x:c r="S113" s="8">
        <x:v>105752.47464554136</x:v>
      </x:c>
      <x:c r="T113" s="12">
        <x:v>290502.8671523501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78621</x:v>
      </x:c>
      <x:c r="B114" s="1">
        <x:v>45074.628895260816</x:v>
      </x:c>
      <x:c r="C114" s="6">
        <x:v>5.595719663333333</x:v>
      </x:c>
      <x:c r="D114" s="14" t="s">
        <x:v>117</x:v>
      </x:c>
      <x:c r="E114" s="15">
        <x:v>45071.5821942342</x:v>
      </x:c>
      <x:c r="F114" t="s">
        <x:v>127</x:v>
      </x:c>
      <x:c r="G114" s="6">
        <x:v>64.53880013209563</x:v>
      </x:c>
      <x:c r="H114" t="s">
        <x:v>115</x:v>
      </x:c>
      <x:c r="I114" s="6">
        <x:v>28.303797206615855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24.499</x:v>
      </x:c>
      <x:c r="S114" s="8">
        <x:v>105750.64264399819</x:v>
      </x:c>
      <x:c r="T114" s="12">
        <x:v>290504.77750825504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78633</x:v>
      </x:c>
      <x:c r="B115" s="1">
        <x:v>45074.62892991684</x:v>
      </x:c>
      <x:c r="C115" s="6">
        <x:v>5.64562435</x:v>
      </x:c>
      <x:c r="D115" s="14" t="s">
        <x:v>117</x:v>
      </x:c>
      <x:c r="E115" s="15">
        <x:v>45071.5821942342</x:v>
      </x:c>
      <x:c r="F115" t="s">
        <x:v>127</x:v>
      </x:c>
      <x:c r="G115" s="6">
        <x:v>64.52812159325393</x:v>
      </x:c>
      <x:c r="H115" t="s">
        <x:v>115</x:v>
      </x:c>
      <x:c r="I115" s="6">
        <x:v>28.303797206615855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24.500999999999998</x:v>
      </x:c>
      <x:c r="S115" s="8">
        <x:v>105757.56975812561</x:v>
      </x:c>
      <x:c r="T115" s="12">
        <x:v>290513.2953377023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78640</x:v>
      </x:c>
      <x:c r="B116" s="1">
        <x:v>45074.62896464352</x:v>
      </x:c>
      <x:c r="C116" s="6">
        <x:v>5.695630755</x:v>
      </x:c>
      <x:c r="D116" s="14" t="s">
        <x:v>117</x:v>
      </x:c>
      <x:c r="E116" s="15">
        <x:v>45071.5821942342</x:v>
      </x:c>
      <x:c r="F116" t="s">
        <x:v>127</x:v>
      </x:c>
      <x:c r="G116" s="6">
        <x:v>64.52490411236688</x:v>
      </x:c>
      <x:c r="H116" t="s">
        <x:v>115</x:v>
      </x:c>
      <x:c r="I116" s="6">
        <x:v>28.309948108749722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24.499999999999996</x:v>
      </x:c>
      <x:c r="S116" s="8">
        <x:v>105763.46748204682</x:v>
      </x:c>
      <x:c r="T116" s="12">
        <x:v>290500.5306278918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78650</x:v>
      </x:c>
      <x:c r="B117" s="1">
        <x:v>45074.62899917359</x:v>
      </x:c>
      <x:c r="C117" s="6">
        <x:v>5.74535406</x:v>
      </x:c>
      <x:c r="D117" s="14" t="s">
        <x:v>117</x:v>
      </x:c>
      <x:c r="E117" s="15">
        <x:v>45071.5821942342</x:v>
      </x:c>
      <x:c r="F117" t="s">
        <x:v>127</x:v>
      </x:c>
      <x:c r="G117" s="6">
        <x:v>64.52812159325393</x:v>
      </x:c>
      <x:c r="H117" t="s">
        <x:v>115</x:v>
      </x:c>
      <x:c r="I117" s="6">
        <x:v>28.303797206615855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24.500999999999998</x:v>
      </x:c>
      <x:c r="S117" s="8">
        <x:v>105764.42020211644</x:v>
      </x:c>
      <x:c r="T117" s="12">
        <x:v>290506.8524598575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78658</x:v>
      </x:c>
      <x:c r="B118" s="1">
        <x:v>45074.62903384639</x:v>
      </x:c>
      <x:c r="C118" s="6">
        <x:v>5.795282895</x:v>
      </x:c>
      <x:c r="D118" s="14" t="s">
        <x:v>117</x:v>
      </x:c>
      <x:c r="E118" s="15">
        <x:v>45071.5821942342</x:v>
      </x:c>
      <x:c r="F118" t="s">
        <x:v>127</x:v>
      </x:c>
      <x:c r="G118" s="6">
        <x:v>64.49821765351605</x:v>
      </x:c>
      <x:c r="H118" t="s">
        <x:v>115</x:v>
      </x:c>
      <x:c r="I118" s="6">
        <x:v>28.309948108749722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24.505</x:v>
      </x:c>
      <x:c r="S118" s="8">
        <x:v>105763.48850836296</x:v>
      </x:c>
      <x:c r="T118" s="12">
        <x:v>290515.68593184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78667</x:v>
      </x:c>
      <x:c r="B119" s="1">
        <x:v>45074.62906849035</x:v>
      </x:c>
      <x:c r="C119" s="6">
        <x:v>5.845170206666666</x:v>
      </x:c>
      <x:c r="D119" s="14" t="s">
        <x:v>117</x:v>
      </x:c>
      <x:c r="E119" s="15">
        <x:v>45071.5821942342</x:v>
      </x:c>
      <x:c r="F119" t="s">
        <x:v>127</x:v>
      </x:c>
      <x:c r="G119" s="6">
        <x:v>64.47154398352332</x:v>
      </x:c>
      <x:c r="H119" t="s">
        <x:v>115</x:v>
      </x:c>
      <x:c r="I119" s="6">
        <x:v>28.309948108749722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24.509999999999998</x:v>
      </x:c>
      <x:c r="S119" s="8">
        <x:v>105769.94203017795</x:v>
      </x:c>
      <x:c r="T119" s="12">
        <x:v>290504.5635843113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78680</x:v>
      </x:c>
      <x:c r="B120" s="1">
        <x:v>45074.629103081075</x:v>
      </x:c>
      <x:c r="C120" s="6">
        <x:v>5.8949808416666665</x:v>
      </x:c>
      <x:c r="D120" s="14" t="s">
        <x:v>117</x:v>
      </x:c>
      <x:c r="E120" s="15">
        <x:v>45071.5821942342</x:v>
      </x:c>
      <x:c r="F120" t="s">
        <x:v>127</x:v>
      </x:c>
      <x:c r="G120" s="6">
        <x:v>64.51101167522715</x:v>
      </x:c>
      <x:c r="H120" t="s">
        <x:v>115</x:v>
      </x:c>
      <x:c r="I120" s="6">
        <x:v>28.31609902215905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24.500999999999998</x:v>
      </x:c>
      <x:c r="S120" s="8">
        <x:v>105771.23991415265</x:v>
      </x:c>
      <x:c r="T120" s="12">
        <x:v>290504.3186757637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78686</x:v>
      </x:c>
      <x:c r="B121" s="1">
        <x:v>45074.62913825084</x:v>
      </x:c>
      <x:c r="C121" s="6">
        <x:v>5.945625308333334</x:v>
      </x:c>
      <x:c r="D121" s="14" t="s">
        <x:v>117</x:v>
      </x:c>
      <x:c r="E121" s="15">
        <x:v>45071.5821942342</x:v>
      </x:c>
      <x:c r="F121" t="s">
        <x:v>127</x:v>
      </x:c>
      <x:c r="G121" s="6">
        <x:v>64.47366267980497</x:v>
      </x:c>
      <x:c r="H121" t="s">
        <x:v>115</x:v>
      </x:c>
      <x:c r="I121" s="6">
        <x:v>28.31609902215905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24.508</x:v>
      </x:c>
      <x:c r="S121" s="8">
        <x:v>105769.6927611426</x:v>
      </x:c>
      <x:c r="T121" s="12">
        <x:v>290511.20918574755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78696</x:v>
      </x:c>
      <x:c r="B122" s="1">
        <x:v>45074.62917280493</x:v>
      </x:c>
      <x:c r="C122" s="6">
        <x:v>5.995383198333333</x:v>
      </x:c>
      <x:c r="D122" s="14" t="s">
        <x:v>117</x:v>
      </x:c>
      <x:c r="E122" s="15">
        <x:v>45071.5821942342</x:v>
      </x:c>
      <x:c r="F122" t="s">
        <x:v>127</x:v>
      </x:c>
      <x:c r="G122" s="6">
        <x:v>64.48754665133129</x:v>
      </x:c>
      <x:c r="H122" t="s">
        <x:v>115</x:v>
      </x:c>
      <x:c r="I122" s="6">
        <x:v>28.309948108749722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24.506999999999998</x:v>
      </x:c>
      <x:c r="S122" s="8">
        <x:v>105771.86302651362</x:v>
      </x:c>
      <x:c r="T122" s="12">
        <x:v>290517.2788394386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78706</x:v>
      </x:c>
      <x:c r="B123" s="1">
        <x:v>45074.62920730161</x:v>
      </x:c>
      <x:c r="C123" s="6">
        <x:v>6.04505842</x:v>
      </x:c>
      <x:c r="D123" s="14" t="s">
        <x:v>117</x:v>
      </x:c>
      <x:c r="E123" s="15">
        <x:v>45071.5821942342</x:v>
      </x:c>
      <x:c r="F123" t="s">
        <x:v>127</x:v>
      </x:c>
      <x:c r="G123" s="6">
        <x:v>64.46511511494771</x:v>
      </x:c>
      <x:c r="H123" t="s">
        <x:v>115</x:v>
      </x:c>
      <x:c r="I123" s="6">
        <x:v>28.32224994684293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24.508</x:v>
      </x:c>
      <x:c r="S123" s="8">
        <x:v>105765.98415680799</x:v>
      </x:c>
      <x:c r="T123" s="12">
        <x:v>290500.60135018325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78716</x:v>
      </x:c>
      <x:c r="B124" s="1">
        <x:v>45074.62924242104</x:v>
      </x:c>
      <x:c r="C124" s="6">
        <x:v>6.095630393333333</x:v>
      </x:c>
      <x:c r="D124" s="14" t="s">
        <x:v>117</x:v>
      </x:c>
      <x:c r="E124" s="15">
        <x:v>45071.5821942342</x:v>
      </x:c>
      <x:c r="F124" t="s">
        <x:v>127</x:v>
      </x:c>
      <x:c r="G124" s="6">
        <x:v>64.4864515387898</x:v>
      </x:c>
      <x:c r="H124" t="s">
        <x:v>115</x:v>
      </x:c>
      <x:c r="I124" s="6">
        <x:v>28.32224994684293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24.503999999999998</x:v>
      </x:c>
      <x:c r="S124" s="8">
        <x:v>105755.14964500743</x:v>
      </x:c>
      <x:c r="T124" s="12">
        <x:v>290495.3137959809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78726</x:v>
      </x:c>
      <x:c r="B125" s="1">
        <x:v>45074.629277088185</x:v>
      </x:c>
      <x:c r="C125" s="6">
        <x:v>6.145551076666667</x:v>
      </x:c>
      <x:c r="D125" s="14" t="s">
        <x:v>117</x:v>
      </x:c>
      <x:c r="E125" s="15">
        <x:v>45071.5821942342</x:v>
      </x:c>
      <x:c r="F125" t="s">
        <x:v>127</x:v>
      </x:c>
      <x:c r="G125" s="6">
        <x:v>64.4480250009449</x:v>
      </x:c>
      <x:c r="H125" t="s">
        <x:v>115</x:v>
      </x:c>
      <x:c r="I125" s="6">
        <x:v>28.33455183003707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24.508</x:v>
      </x:c>
      <x:c r="S125" s="8">
        <x:v>105774.49026531393</x:v>
      </x:c>
      <x:c r="T125" s="12">
        <x:v>290501.67681630194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78736</x:v>
      </x:c>
      <x:c r="B126" s="1">
        <x:v>45074.62931166658</x:v>
      </x:c>
      <x:c r="C126" s="6">
        <x:v>6.195343965</x:v>
      </x:c>
      <x:c r="D126" s="14" t="s">
        <x:v>117</x:v>
      </x:c>
      <x:c r="E126" s="15">
        <x:v>45071.5821942342</x:v>
      </x:c>
      <x:c r="F126" t="s">
        <x:v>127</x:v>
      </x:c>
      <x:c r="G126" s="6">
        <x:v>64.4480250009449</x:v>
      </x:c>
      <x:c r="H126" t="s">
        <x:v>115</x:v>
      </x:c>
      <x:c r="I126" s="6">
        <x:v>28.33455183003707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24.508</x:v>
      </x:c>
      <x:c r="S126" s="8">
        <x:v>105772.24113908665</x:v>
      </x:c>
      <x:c r="T126" s="12">
        <x:v>290500.2154392299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78750</x:v>
      </x:c>
      <x:c r="B127" s="1">
        <x:v>45074.62934637329</x:v>
      </x:c>
      <x:c r="C127" s="6">
        <x:v>6.245321631666667</x:v>
      </x:c>
      <x:c r="D127" s="14" t="s">
        <x:v>117</x:v>
      </x:c>
      <x:c r="E127" s="15">
        <x:v>45071.5821942342</x:v>
      </x:c>
      <x:c r="F127" t="s">
        <x:v>127</x:v>
      </x:c>
      <x:c r="G127" s="6">
        <x:v>64.4234917737676</x:v>
      </x:c>
      <x:c r="H127" t="s">
        <x:v>115</x:v>
      </x:c>
      <x:c r="I127" s="6">
        <x:v>28.340702788547333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24.511</x:v>
      </x:c>
      <x:c r="S127" s="8">
        <x:v>105772.89265192355</x:v>
      </x:c>
      <x:c r="T127" s="12">
        <x:v>290500.4893503362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78760</x:v>
      </x:c>
      <x:c r="B128" s="1">
        <x:v>45074.62938102394</x:v>
      </x:c>
      <x:c r="C128" s="6">
        <x:v>6.295218555</x:v>
      </x:c>
      <x:c r="D128" s="14" t="s">
        <x:v>117</x:v>
      </x:c>
      <x:c r="E128" s="15">
        <x:v>45071.5821942342</x:v>
      </x:c>
      <x:c r="F128" t="s">
        <x:v>127</x:v>
      </x:c>
      <x:c r="G128" s="6">
        <x:v>64.42240235985066</x:v>
      </x:c>
      <x:c r="H128" t="s">
        <x:v>115</x:v>
      </x:c>
      <x:c r="I128" s="6">
        <x:v>28.35300473939469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24.508</x:v>
      </x:c>
      <x:c r="S128" s="8">
        <x:v>105778.88377722727</x:v>
      </x:c>
      <x:c r="T128" s="12">
        <x:v>290507.77788392146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78766</x:v>
      </x:c>
      <x:c r="B129" s="1">
        <x:v>45074.62941565083</x:v>
      </x:c>
      <x:c r="C129" s="6">
        <x:v>6.345081291666666</x:v>
      </x:c>
      <x:c r="D129" s="14" t="s">
        <x:v>117</x:v>
      </x:c>
      <x:c r="E129" s="15">
        <x:v>45071.5821942342</x:v>
      </x:c>
      <x:c r="F129" t="s">
        <x:v>127</x:v>
      </x:c>
      <x:c r="G129" s="6">
        <x:v>64.44160318275493</x:v>
      </x:c>
      <x:c r="H129" t="s">
        <x:v>115</x:v>
      </x:c>
      <x:c r="I129" s="6">
        <x:v>28.346853758333964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24.505999999999997</x:v>
      </x:c>
      <x:c r="S129" s="8">
        <x:v>105777.53127346927</x:v>
      </x:c>
      <x:c r="T129" s="12">
        <x:v>290498.82621758024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78778</x:v>
      </x:c>
      <x:c r="B130" s="1">
        <x:v>45074.629450786095</x:v>
      </x:c>
      <x:c r="C130" s="6">
        <x:v>6.395676061666666</x:v>
      </x:c>
      <x:c r="D130" s="14" t="s">
        <x:v>117</x:v>
      </x:c>
      <x:c r="E130" s="15">
        <x:v>45071.5821942342</x:v>
      </x:c>
      <x:c r="F130" t="s">
        <x:v>127</x:v>
      </x:c>
      <x:c r="G130" s="6">
        <x:v>64.44160318275493</x:v>
      </x:c>
      <x:c r="H130" t="s">
        <x:v>115</x:v>
      </x:c>
      <x:c r="I130" s="6">
        <x:v>28.346853758333964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24.505999999999997</x:v>
      </x:c>
      <x:c r="S130" s="8">
        <x:v>105769.70330269345</x:v>
      </x:c>
      <x:c r="T130" s="12">
        <x:v>290514.16136489104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78787</x:v>
      </x:c>
      <x:c r="B131" s="1">
        <x:v>45074.62948545921</x:v>
      </x:c>
      <x:c r="C131" s="6">
        <x:v>6.445605365</x:v>
      </x:c>
      <x:c r="D131" s="14" t="s">
        <x:v>117</x:v>
      </x:c>
      <x:c r="E131" s="15">
        <x:v>45071.5821942342</x:v>
      </x:c>
      <x:c r="F131" t="s">
        <x:v>127</x:v>
      </x:c>
      <x:c r="G131" s="6">
        <x:v>64.44051571456299</x:v>
      </x:c>
      <x:c r="H131" t="s">
        <x:v>115</x:v>
      </x:c>
      <x:c r="I131" s="6">
        <x:v>28.359155731731335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24.502999999999997</x:v>
      </x:c>
      <x:c r="S131" s="8">
        <x:v>105755.2464331974</x:v>
      </x:c>
      <x:c r="T131" s="12">
        <x:v>290510.4671184532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78797</x:v>
      </x:c>
      <x:c r="B132" s="1">
        <x:v>45074.62952005699</x:v>
      </x:c>
      <x:c r="C132" s="6">
        <x:v>6.495426155</x:v>
      </x:c>
      <x:c r="D132" s="14" t="s">
        <x:v>117</x:v>
      </x:c>
      <x:c r="E132" s="15">
        <x:v>45071.5821942342</x:v>
      </x:c>
      <x:c r="F132" t="s">
        <x:v>127</x:v>
      </x:c>
      <x:c r="G132" s="6">
        <x:v>64.43197635841611</x:v>
      </x:c>
      <x:c r="H132" t="s">
        <x:v>115</x:v>
      </x:c>
      <x:c r="I132" s="6">
        <x:v>28.365306735343893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24.502999999999997</x:v>
      </x:c>
      <x:c r="S132" s="8">
        <x:v>105750.89299415494</x:v>
      </x:c>
      <x:c r="T132" s="12">
        <x:v>290511.6307305607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78808</x:v>
      </x:c>
      <x:c r="B133" s="1">
        <x:v>45074.62955466639</x:v>
      </x:c>
      <x:c r="C133" s="6">
        <x:v>6.5452637</x:v>
      </x:c>
      <x:c r="D133" s="14" t="s">
        <x:v>117</x:v>
      </x:c>
      <x:c r="E133" s="15">
        <x:v>45071.5821942342</x:v>
      </x:c>
      <x:c r="F133" t="s">
        <x:v>127</x:v>
      </x:c>
      <x:c r="G133" s="6">
        <x:v>64.4394311610669</x:v>
      </x:c>
      <x:c r="H133" t="s">
        <x:v>115</x:v>
      </x:c>
      <x:c r="I133" s="6">
        <x:v>28.371457750231457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24.499999999999996</x:v>
      </x:c>
      <x:c r="S133" s="8">
        <x:v>105757.90700663539</x:v>
      </x:c>
      <x:c r="T133" s="12">
        <x:v>290511.81657784665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78818</x:v>
      </x:c>
      <x:c r="B134" s="1">
        <x:v>45074.62958925046</x:v>
      </x:c>
      <x:c r="C134" s="6">
        <x:v>6.595064748333333</x:v>
      </x:c>
      <x:c r="D134" s="14" t="s">
        <x:v>117</x:v>
      </x:c>
      <x:c r="E134" s="15">
        <x:v>45071.5821942342</x:v>
      </x:c>
      <x:c r="F134" t="s">
        <x:v>127</x:v>
      </x:c>
      <x:c r="G134" s="6">
        <x:v>64.44476301355782</x:v>
      </x:c>
      <x:c r="H134" t="s">
        <x:v>115</x:v>
      </x:c>
      <x:c r="I134" s="6">
        <x:v>28.371457750231457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24.499</x:v>
      </x:c>
      <x:c r="S134" s="8">
        <x:v>105751.84116228107</x:v>
      </x:c>
      <x:c r="T134" s="12">
        <x:v>290518.43296184234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78826</x:v>
      </x:c>
      <x:c r="B135" s="1">
        <x:v>45074.62962394334</x:v>
      </x:c>
      <x:c r="C135" s="6">
        <x:v>6.645022511666666</x:v>
      </x:c>
      <x:c r="D135" s="14" t="s">
        <x:v>117</x:v>
      </x:c>
      <x:c r="E135" s="15">
        <x:v>45071.5821942342</x:v>
      </x:c>
      <x:c r="F135" t="s">
        <x:v>127</x:v>
      </x:c>
      <x:c r="G135" s="6">
        <x:v>64.42235660929545</x:v>
      </x:c>
      <x:c r="H135" t="s">
        <x:v>115</x:v>
      </x:c>
      <x:c r="I135" s="6">
        <x:v>28.38375981383524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24.499999999999996</x:v>
      </x:c>
      <x:c r="S135" s="8">
        <x:v>105747.93237764905</x:v>
      </x:c>
      <x:c r="T135" s="12">
        <x:v>290511.0110331497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78837</x:v>
      </x:c>
      <x:c r="B136" s="1">
        <x:v>45074.62965912991</x:v>
      </x:c>
      <x:c r="C136" s="6">
        <x:v>6.695691155</x:v>
      </x:c>
      <x:c r="D136" s="14" t="s">
        <x:v>117</x:v>
      </x:c>
      <x:c r="E136" s="15">
        <x:v>45071.5821942342</x:v>
      </x:c>
      <x:c r="F136" t="s">
        <x:v>127</x:v>
      </x:c>
      <x:c r="G136" s="6">
        <x:v>64.4170266612002</x:v>
      </x:c>
      <x:c r="H136" t="s">
        <x:v>115</x:v>
      </x:c>
      <x:c r="I136" s="6">
        <x:v>28.38375981383524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24.500999999999998</x:v>
      </x:c>
      <x:c r="S136" s="8">
        <x:v>105759.45737159843</x:v>
      </x:c>
      <x:c r="T136" s="12">
        <x:v>290516.03527960373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78847</x:v>
      </x:c>
      <x:c r="B137" s="1">
        <x:v>45074.62969371679</x:v>
      </x:c>
      <x:c r="C137" s="6">
        <x:v>6.745496283333333</x:v>
      </x:c>
      <x:c r="D137" s="14" t="s">
        <x:v>117</x:v>
      </x:c>
      <x:c r="E137" s="15">
        <x:v>45071.5821942342</x:v>
      </x:c>
      <x:c r="F137" t="s">
        <x:v>127</x:v>
      </x:c>
      <x:c r="G137" s="6">
        <x:v>64.40636829802526</x:v>
      </x:c>
      <x:c r="H137" t="s">
        <x:v>115</x:v>
      </x:c>
      <x:c r="I137" s="6">
        <x:v>28.38375981383524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24.502999999999997</x:v>
      </x:c>
      <x:c r="S137" s="8">
        <x:v>105766.73269712074</x:v>
      </x:c>
      <x:c r="T137" s="12">
        <x:v>290516.0129111499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78857</x:v>
      </x:c>
      <x:c r="B138" s="1">
        <x:v>45074.62972833726</x:v>
      </x:c>
      <x:c r="C138" s="6">
        <x:v>6.795349741666667</x:v>
      </x:c>
      <x:c r="D138" s="14" t="s">
        <x:v>117</x:v>
      </x:c>
      <x:c r="E138" s="15">
        <x:v>45071.5821942342</x:v>
      </x:c>
      <x:c r="F138" t="s">
        <x:v>127</x:v>
      </x:c>
      <x:c r="G138" s="6">
        <x:v>64.4170266612002</x:v>
      </x:c>
      <x:c r="H138" t="s">
        <x:v>115</x:v>
      </x:c>
      <x:c r="I138" s="6">
        <x:v>28.38375981383524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24.500999999999998</x:v>
      </x:c>
      <x:c r="S138" s="8">
        <x:v>105762.97507896391</x:v>
      </x:c>
      <x:c r="T138" s="12">
        <x:v>290516.53633120446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78866</x:v>
      </x:c>
      <x:c r="B139" s="1">
        <x:v>45074.62976293052</x:v>
      </x:c>
      <x:c r="C139" s="6">
        <x:v>6.845164045</x:v>
      </x:c>
      <x:c r="D139" s="14" t="s">
        <x:v>117</x:v>
      </x:c>
      <x:c r="E139" s="15">
        <x:v>45071.5821942342</x:v>
      </x:c>
      <x:c r="F139" t="s">
        <x:v>127</x:v>
      </x:c>
      <x:c r="G139" s="6">
        <x:v>64.42023227326088</x:v>
      </x:c>
      <x:c r="H139" t="s">
        <x:v>115</x:v>
      </x:c>
      <x:c r="I139" s="6">
        <x:v>28.377608776395846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24.502</x:v>
      </x:c>
      <x:c r="S139" s="8">
        <x:v>105760.43524926178</x:v>
      </x:c>
      <x:c r="T139" s="12">
        <x:v>290527.3541926237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78877</x:v>
      </x:c>
      <x:c r="B140" s="1">
        <x:v>45074.629797540256</x:v>
      </x:c>
      <x:c r="C140" s="6">
        <x:v>6.89500206</x:v>
      </x:c>
      <x:c r="D140" s="14" t="s">
        <x:v>117</x:v>
      </x:c>
      <x:c r="E140" s="15">
        <x:v>45071.5821942342</x:v>
      </x:c>
      <x:c r="F140" t="s">
        <x:v>127</x:v>
      </x:c>
      <x:c r="G140" s="6">
        <x:v>64.42235660929545</x:v>
      </x:c>
      <x:c r="H140" t="s">
        <x:v>115</x:v>
      </x:c>
      <x:c r="I140" s="6">
        <x:v>28.38375981383524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24.499999999999996</x:v>
      </x:c>
      <x:c r="S140" s="8">
        <x:v>105766.64809198999</x:v>
      </x:c>
      <x:c r="T140" s="12">
        <x:v>290524.9952238329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78887</x:v>
      </x:c>
      <x:c r="B141" s="1">
        <x:v>45074.629832824925</x:v>
      </x:c>
      <x:c r="C141" s="6">
        <x:v>6.945811981666667</x:v>
      </x:c>
      <x:c r="D141" s="14" t="s">
        <x:v>117</x:v>
      </x:c>
      <x:c r="E141" s="15">
        <x:v>45071.5821942342</x:v>
      </x:c>
      <x:c r="F141" t="s">
        <x:v>127</x:v>
      </x:c>
      <x:c r="G141" s="6">
        <x:v>64.41915159690984</x:v>
      </x:c>
      <x:c r="H141" t="s">
        <x:v>115</x:v>
      </x:c>
      <x:c r="I141" s="6">
        <x:v>28.38991086255055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24.499</x:v>
      </x:c>
      <x:c r="S141" s="8">
        <x:v>105759.31506342028</x:v>
      </x:c>
      <x:c r="T141" s="12">
        <x:v>290518.1594454348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78897</x:v>
      </x:c>
      <x:c r="B142" s="1">
        <x:v>45074.62986735072</x:v>
      </x:c>
      <x:c r="C142" s="6">
        <x:v>6.99552914</x:v>
      </x:c>
      <x:c r="D142" s="14" t="s">
        <x:v>117</x:v>
      </x:c>
      <x:c r="E142" s="15">
        <x:v>45071.5821942342</x:v>
      </x:c>
      <x:c r="F142" t="s">
        <x:v>127</x:v>
      </x:c>
      <x:c r="G142" s="6">
        <x:v>64.41594736927453</x:v>
      </x:c>
      <x:c r="H142" t="s">
        <x:v>115</x:v>
      </x:c>
      <x:c r="I142" s="6">
        <x:v>28.396061922541776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24.497999999999998</x:v>
      </x:c>
      <x:c r="S142" s="8">
        <x:v>105765.38521284553</x:v>
      </x:c>
      <x:c r="T142" s="12">
        <x:v>290520.93771656475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78907</x:v>
      </x:c>
      <x:c r="B143" s="1">
        <x:v>45074.6299019341</x:v>
      </x:c>
      <x:c r="C143" s="6">
        <x:v>7.045329196666667</x:v>
      </x:c>
      <x:c r="D143" s="14" t="s">
        <x:v>117</x:v>
      </x:c>
      <x:c r="E143" s="15">
        <x:v>45071.5821942342</x:v>
      </x:c>
      <x:c r="F143" t="s">
        <x:v>127</x:v>
      </x:c>
      <x:c r="G143" s="6">
        <x:v>64.41382183416455</x:v>
      </x:c>
      <x:c r="H143" t="s">
        <x:v>115</x:v>
      </x:c>
      <x:c r="I143" s="6">
        <x:v>28.38991086255055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24.499999999999996</x:v>
      </x:c>
      <x:c r="S143" s="8">
        <x:v>105765.82968541031</x:v>
      </x:c>
      <x:c r="T143" s="12">
        <x:v>290521.6733382382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78918</x:v>
      </x:c>
      <x:c r="B144" s="1">
        <x:v>45074.62993666166</x:v>
      </x:c>
      <x:c r="C144" s="6">
        <x:v>7.09533688</x:v>
      </x:c>
      <x:c r="D144" s="14" t="s">
        <x:v>117</x:v>
      </x:c>
      <x:c r="E144" s="15">
        <x:v>45071.5821942342</x:v>
      </x:c>
      <x:c r="F144" t="s">
        <x:v>127</x:v>
      </x:c>
      <x:c r="G144" s="6">
        <x:v>64.42448187075225</x:v>
      </x:c>
      <x:c r="H144" t="s">
        <x:v>115</x:v>
      </x:c>
      <x:c r="I144" s="6">
        <x:v>28.38991086255055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24.497999999999998</x:v>
      </x:c>
      <x:c r="S144" s="8">
        <x:v>105763.74301844959</x:v>
      </x:c>
      <x:c r="T144" s="12">
        <x:v>290521.44266630785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78930</x:v>
      </x:c>
      <x:c r="B145" s="1">
        <x:v>45074.629971192575</x:v>
      </x:c>
      <x:c r="C145" s="6">
        <x:v>7.145061396666667</x:v>
      </x:c>
      <x:c r="D145" s="14" t="s">
        <x:v>117</x:v>
      </x:c>
      <x:c r="E145" s="15">
        <x:v>45071.5821942342</x:v>
      </x:c>
      <x:c r="F145" t="s">
        <x:v>127</x:v>
      </x:c>
      <x:c r="G145" s="6">
        <x:v>64.38610207439045</x:v>
      </x:c>
      <x:c r="H145" t="s">
        <x:v>115</x:v>
      </x:c>
      <x:c r="I145" s="6">
        <x:v>28.402212993808917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24.502</x:v>
      </x:c>
      <x:c r="S145" s="8">
        <x:v>105775.98677678288</x:v>
      </x:c>
      <x:c r="T145" s="12">
        <x:v>290520.337082577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78937</x:v>
      </x:c>
      <x:c r="B146" s="1">
        <x:v>45074.6300058618</x:v>
      </x:c>
      <x:c r="C146" s="6">
        <x:v>7.194985075</x:v>
      </x:c>
      <x:c r="D146" s="14" t="s">
        <x:v>117</x:v>
      </x:c>
      <x:c r="E146" s="15">
        <x:v>45071.5821942342</x:v>
      </x:c>
      <x:c r="F146" t="s">
        <x:v>127</x:v>
      </x:c>
      <x:c r="G146" s="6">
        <x:v>64.37012309307029</x:v>
      </x:c>
      <x:c r="H146" t="s">
        <x:v>115</x:v>
      </x:c>
      <x:c r="I146" s="6">
        <x:v>28.402212993808917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24.505</x:v>
      </x:c>
      <x:c r="S146" s="8">
        <x:v>105792.48325207672</x:v>
      </x:c>
      <x:c r="T146" s="12">
        <x:v>290524.2701648436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78953</x:v>
      </x:c>
      <x:c r="B147" s="1">
        <x:v>45074.63004105105</x:v>
      </x:c>
      <x:c r="C147" s="6">
        <x:v>7.245657618333333</x:v>
      </x:c>
      <x:c r="D147" s="14" t="s">
        <x:v>117</x:v>
      </x:c>
      <x:c r="E147" s="15">
        <x:v>45071.5821942342</x:v>
      </x:c>
      <x:c r="F147" t="s">
        <x:v>127</x:v>
      </x:c>
      <x:c r="G147" s="6">
        <x:v>64.3754489095293</x:v>
      </x:c>
      <x:c r="H147" t="s">
        <x:v>115</x:v>
      </x:c>
      <x:c r="I147" s="6">
        <x:v>28.402212993808917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24.503999999999998</x:v>
      </x:c>
      <x:c r="S147" s="8">
        <x:v>105801.86039271209</x:v>
      </x:c>
      <x:c r="T147" s="12">
        <x:v>290519.95583340334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78963</x:v>
      </x:c>
      <x:c r="B148" s="1">
        <x:v>45074.63007571664</x:v>
      </x:c>
      <x:c r="C148" s="6">
        <x:v>7.29557605</x:v>
      </x:c>
      <x:c r="D148" s="14" t="s">
        <x:v>117</x:v>
      </x:c>
      <x:c r="E148" s="15">
        <x:v>45071.5821942342</x:v>
      </x:c>
      <x:c r="F148" t="s">
        <x:v>127</x:v>
      </x:c>
      <x:c r="G148" s="6">
        <x:v>64.36904696636542</x:v>
      </x:c>
      <x:c r="H148" t="s">
        <x:v>115</x:v>
      </x:c>
      <x:c r="I148" s="6">
        <x:v>28.414515170172308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24.502</x:v>
      </x:c>
      <x:c r="S148" s="8">
        <x:v>105794.85352291002</x:v>
      </x:c>
      <x:c r="T148" s="12">
        <x:v>290518.5819893621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78968</x:v>
      </x:c>
      <x:c r="B149" s="1">
        <x:v>45074.63011037221</x:v>
      </x:c>
      <x:c r="C149" s="6">
        <x:v>7.345480066666667</x:v>
      </x:c>
      <x:c r="D149" s="14" t="s">
        <x:v>117</x:v>
      </x:c>
      <x:c r="E149" s="15">
        <x:v>45071.5821942342</x:v>
      </x:c>
      <x:c r="F149" t="s">
        <x:v>127</x:v>
      </x:c>
      <x:c r="G149" s="6">
        <x:v>64.36052190802668</x:v>
      </x:c>
      <x:c r="H149" t="s">
        <x:v>115</x:v>
      </x:c>
      <x:c r="I149" s="6">
        <x:v>28.42066627526765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24.502</x:v>
      </x:c>
      <x:c r="S149" s="8">
        <x:v>105804.40731756698</x:v>
      </x:c>
      <x:c r="T149" s="12">
        <x:v>290512.30042575934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78976</x:v>
      </x:c>
      <x:c r="B150" s="1">
        <x:v>45074.63014548902</x:v>
      </x:c>
      <x:c r="C150" s="6">
        <x:v>7.396048283333333</x:v>
      </x:c>
      <x:c r="D150" s="14" t="s">
        <x:v>117</x:v>
      </x:c>
      <x:c r="E150" s="15">
        <x:v>45071.5821942342</x:v>
      </x:c>
      <x:c r="F150" t="s">
        <x:v>127</x:v>
      </x:c>
      <x:c r="G150" s="6">
        <x:v>64.36052190802668</x:v>
      </x:c>
      <x:c r="H150" t="s">
        <x:v>115</x:v>
      </x:c>
      <x:c r="I150" s="6">
        <x:v>28.42066627526765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24.502</x:v>
      </x:c>
      <x:c r="S150" s="8">
        <x:v>105801.25458560984</x:v>
      </x:c>
      <x:c r="T150" s="12">
        <x:v>290518.34539349325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78986</x:v>
      </x:c>
      <x:c r="B151" s="1">
        <x:v>45074.63017998693</x:v>
      </x:c>
      <x:c r="C151" s="6">
        <x:v>7.445725276666667</x:v>
      </x:c>
      <x:c r="D151" s="14" t="s">
        <x:v>117</x:v>
      </x:c>
      <x:c r="E151" s="15">
        <x:v>45071.5821942342</x:v>
      </x:c>
      <x:c r="F151" t="s">
        <x:v>127</x:v>
      </x:c>
      <x:c r="G151" s="6">
        <x:v>64.37117294112159</x:v>
      </x:c>
      <x:c r="H151" t="s">
        <x:v>115</x:v>
      </x:c>
      <x:c r="I151" s="6">
        <x:v>28.42066627526765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24.499999999999996</x:v>
      </x:c>
      <x:c r="S151" s="8">
        <x:v>105811.85779714577</x:v>
      </x:c>
      <x:c r="T151" s="12">
        <x:v>290525.6331575341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79000</x:v>
      </x:c>
      <x:c r="B152" s="1">
        <x:v>45074.63021463092</x:v>
      </x:c>
      <x:c r="C152" s="6">
        <x:v>7.49561261</x:v>
      </x:c>
      <x:c r="D152" s="14" t="s">
        <x:v>117</x:v>
      </x:c>
      <x:c r="E152" s="15">
        <x:v>45071.5821942342</x:v>
      </x:c>
      <x:c r="F152" t="s">
        <x:v>127</x:v>
      </x:c>
      <x:c r="G152" s="6">
        <x:v>64.35519715735558</x:v>
      </x:c>
      <x:c r="H152" t="s">
        <x:v>115</x:v>
      </x:c>
      <x:c r="I152" s="6">
        <x:v>28.42066627526765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24.502999999999997</x:v>
      </x:c>
      <x:c r="S152" s="8">
        <x:v>105817.6863275104</x:v>
      </x:c>
      <x:c r="T152" s="12">
        <x:v>290530.101047749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79010</x:v>
      </x:c>
      <x:c r="B153" s="1">
        <x:v>45074.6302492617</x:v>
      </x:c>
      <x:c r="C153" s="6">
        <x:v>7.545480941666667</x:v>
      </x:c>
      <x:c r="D153" s="14" t="s">
        <x:v>117</x:v>
      </x:c>
      <x:c r="E153" s="15">
        <x:v>45071.5821942342</x:v>
      </x:c>
      <x:c r="F153" t="s">
        <x:v>127</x:v>
      </x:c>
      <x:c r="G153" s="6">
        <x:v>64.34667445739807</x:v>
      </x:c>
      <x:c r="H153" t="s">
        <x:v>115</x:v>
      </x:c>
      <x:c r="I153" s="6">
        <x:v>28.426817391639815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24.502999999999997</x:v>
      </x:c>
      <x:c r="S153" s="8">
        <x:v>105819.91798603452</x:v>
      </x:c>
      <x:c r="T153" s="12">
        <x:v>290529.64828759106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79018</x:v>
      </x:c>
      <x:c r="B154" s="1">
        <x:v>45074.630283852595</x:v>
      </x:c>
      <x:c r="C154" s="6">
        <x:v>7.595291828333333</x:v>
      </x:c>
      <x:c r="D154" s="14" t="s">
        <x:v>117</x:v>
      </x:c>
      <x:c r="E154" s="15">
        <x:v>45071.5821942342</x:v>
      </x:c>
      <x:c r="F154" t="s">
        <x:v>127</x:v>
      </x:c>
      <x:c r="G154" s="6">
        <x:v>64.35307215926684</x:v>
      </x:c>
      <x:c r="H154" t="s">
        <x:v>115</x:v>
      </x:c>
      <x:c r="I154" s="6">
        <x:v>28.414515170172308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24.505</x:v>
      </x:c>
      <x:c r="S154" s="8">
        <x:v>105837.05431247212</x:v>
      </x:c>
      <x:c r="T154" s="12">
        <x:v>290527.1423233495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79028</x:v>
      </x:c>
      <x:c r="B155" s="1">
        <x:v>45074.63031831836</x:v>
      </x:c>
      <x:c r="C155" s="6">
        <x:v>7.644922528333334</x:v>
      </x:c>
      <x:c r="D155" s="14" t="s">
        <x:v>117</x:v>
      </x:c>
      <x:c r="E155" s="15">
        <x:v>45071.5821942342</x:v>
      </x:c>
      <x:c r="F155" t="s">
        <x:v>127</x:v>
      </x:c>
      <x:c r="G155" s="6">
        <x:v>64.34987291717829</x:v>
      </x:c>
      <x:c r="H155" t="s">
        <x:v>115</x:v>
      </x:c>
      <x:c r="I155" s="6">
        <x:v>28.42066627526765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24.503999999999998</x:v>
      </x:c>
      <x:c r="S155" s="8">
        <x:v>105835.71877711079</x:v>
      </x:c>
      <x:c r="T155" s="12">
        <x:v>290531.5472233141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79036</x:v>
      </x:c>
      <x:c r="B156" s="1">
        <x:v>45074.63035303597</x:v>
      </x:c>
      <x:c r="C156" s="6">
        <x:v>7.694915895</x:v>
      </x:c>
      <x:c r="D156" s="14" t="s">
        <x:v>117</x:v>
      </x:c>
      <x:c r="E156" s="15">
        <x:v>45071.5821942342</x:v>
      </x:c>
      <x:c r="F156" t="s">
        <x:v>127</x:v>
      </x:c>
      <x:c r="G156" s="6">
        <x:v>64.35199851263907</x:v>
      </x:c>
      <x:c r="H156" t="s">
        <x:v>115</x:v>
      </x:c>
      <x:c r="I156" s="6">
        <x:v>28.426817391639815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24.502</x:v>
      </x:c>
      <x:c r="S156" s="8">
        <x:v>105833.49814093471</x:v>
      </x:c>
      <x:c r="T156" s="12">
        <x:v>290527.1410358545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79050</x:v>
      </x:c>
      <x:c r="B157" s="1">
        <x:v>45074.63038820455</x:v>
      </x:c>
      <x:c r="C157" s="6">
        <x:v>7.745558636666667</x:v>
      </x:c>
      <x:c r="D157" s="14" t="s">
        <x:v>117</x:v>
      </x:c>
      <x:c r="E157" s="15">
        <x:v>45071.5821942342</x:v>
      </x:c>
      <x:c r="F157" t="s">
        <x:v>127</x:v>
      </x:c>
      <x:c r="G157" s="6">
        <x:v>64.32431188895043</x:v>
      </x:c>
      <x:c r="H157" t="s">
        <x:v>115</x:v>
      </x:c>
      <x:c r="I157" s="6">
        <x:v>28.43911965821235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24.503999999999998</x:v>
      </x:c>
      <x:c r="S157" s="8">
        <x:v>105838.78828791654</x:v>
      </x:c>
      <x:c r="T157" s="12">
        <x:v>290538.873202062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79060</x:v>
      </x:c>
      <x:c r="B158" s="1">
        <x:v>45074.63042277589</x:v>
      </x:c>
      <x:c r="C158" s="6">
        <x:v>7.795341366666666</x:v>
      </x:c>
      <x:c r="D158" s="14" t="s">
        <x:v>117</x:v>
      </x:c>
      <x:c r="E158" s="15">
        <x:v>45071.5821942342</x:v>
      </x:c>
      <x:c r="F158" t="s">
        <x:v>127</x:v>
      </x:c>
      <x:c r="G158" s="6">
        <x:v>64.30622397516893</x:v>
      </x:c>
      <x:c r="H158" t="s">
        <x:v>115</x:v>
      </x:c>
      <x:c r="I158" s="6">
        <x:v>28.432968519287442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24.508999999999997</x:v>
      </x:c>
      <x:c r="S158" s="8">
        <x:v>105860.06205881476</x:v>
      </x:c>
      <x:c r="T158" s="12">
        <x:v>290547.5123723637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79070</x:v>
      </x:c>
      <x:c r="B159" s="1">
        <x:v>45074.63045741393</x:v>
      </x:c>
      <x:c r="C159" s="6">
        <x:v>7.845220146666667</x:v>
      </x:c>
      <x:c r="D159" s="14" t="s">
        <x:v>117</x:v>
      </x:c>
      <x:c r="E159" s="15">
        <x:v>45071.5821942342</x:v>
      </x:c>
      <x:c r="F159" t="s">
        <x:v>127</x:v>
      </x:c>
      <x:c r="G159" s="6">
        <x:v>64.28175301549173</x:v>
      </x:c>
      <x:c r="H159" t="s">
        <x:v>115</x:v>
      </x:c>
      <x:c r="I159" s="6">
        <x:v>28.43911965821235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24.511999999999997</x:v>
      </x:c>
      <x:c r="S159" s="8">
        <x:v>105858.13719774065</x:v>
      </x:c>
      <x:c r="T159" s="12">
        <x:v>290527.63804021716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79078</x:v>
      </x:c>
      <x:c r="B160" s="1">
        <x:v>45074.63049193722</x:v>
      </x:c>
      <x:c r="C160" s="6">
        <x:v>7.894933695</x:v>
      </x:c>
      <x:c r="D160" s="14" t="s">
        <x:v>117</x:v>
      </x:c>
      <x:c r="E160" s="15">
        <x:v>45071.5821942342</x:v>
      </x:c>
      <x:c r="F160" t="s">
        <x:v>127</x:v>
      </x:c>
      <x:c r="G160" s="6">
        <x:v>64.31686508278285</x:v>
      </x:c>
      <x:c r="H160" t="s">
        <x:v>115</x:v>
      </x:c>
      <x:c r="I160" s="6">
        <x:v>28.432968519287442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24.506999999999998</x:v>
      </x:c>
      <x:c r="S160" s="8">
        <x:v>105859.36968780395</x:v>
      </x:c>
      <x:c r="T160" s="12">
        <x:v>290522.5293013842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79086</x:v>
      </x:c>
      <x:c r="B161" s="1">
        <x:v>45074.630527037334</x:v>
      </x:c>
      <x:c r="C161" s="6">
        <x:v>7.945477858333334</x:v>
      </x:c>
      <x:c r="D161" s="14" t="s">
        <x:v>117</x:v>
      </x:c>
      <x:c r="E161" s="15">
        <x:v>45071.5821942342</x:v>
      </x:c>
      <x:c r="F161" t="s">
        <x:v>127</x:v>
      </x:c>
      <x:c r="G161" s="6">
        <x:v>64.30302837257055</x:v>
      </x:c>
      <x:c r="H161" t="s">
        <x:v>115</x:v>
      </x:c>
      <x:c r="I161" s="6">
        <x:v>28.43911965821235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24.508</x:v>
      </x:c>
      <x:c r="S161" s="8">
        <x:v>105844.93477389992</x:v>
      </x:c>
      <x:c r="T161" s="12">
        <x:v>290541.8221197152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79096</x:v>
      </x:c>
      <x:c r="B162" s="1">
        <x:v>45074.63056168932</x:v>
      </x:c>
      <x:c r="C162" s="6">
        <x:v>7.995376716666667</x:v>
      </x:c>
      <x:c r="D162" s="14" t="s">
        <x:v>117</x:v>
      </x:c>
      <x:c r="E162" s="15">
        <x:v>45071.5821942342</x:v>
      </x:c>
      <x:c r="F162" t="s">
        <x:v>127</x:v>
      </x:c>
      <x:c r="G162" s="6">
        <x:v>64.29770876853557</x:v>
      </x:c>
      <x:c r="H162" t="s">
        <x:v>115</x:v>
      </x:c>
      <x:c r="I162" s="6">
        <x:v>28.43911965821235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24.508999999999997</x:v>
      </x:c>
      <x:c r="S162" s="8">
        <x:v>105844.01626033582</x:v>
      </x:c>
      <x:c r="T162" s="12">
        <x:v>290529.57431059354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79110</x:v>
      </x:c>
      <x:c r="B163" s="1">
        <x:v>45074.63059625081</x:v>
      </x:c>
      <x:c r="C163" s="6">
        <x:v>8.045145263333334</x:v>
      </x:c>
      <x:c r="D163" s="14" t="s">
        <x:v>117</x:v>
      </x:c>
      <x:c r="E163" s="15">
        <x:v>45071.5821942342</x:v>
      </x:c>
      <x:c r="F163" t="s">
        <x:v>127</x:v>
      </x:c>
      <x:c r="G163" s="6">
        <x:v>64.32643829796865</x:v>
      </x:c>
      <x:c r="H163" t="s">
        <x:v>115</x:v>
      </x:c>
      <x:c r="I163" s="6">
        <x:v>28.44527080841317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24.502</x:v>
      </x:c>
      <x:c r="S163" s="8">
        <x:v>105853.56008312415</x:v>
      </x:c>
      <x:c r="T163" s="12">
        <x:v>290539.7686402915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79120</x:v>
      </x:c>
      <x:c r="B164" s="1">
        <x:v>45074.63063097669</x:v>
      </x:c>
      <x:c r="C164" s="6">
        <x:v>8.095150516666667</x:v>
      </x:c>
      <x:c r="D164" s="14" t="s">
        <x:v>117</x:v>
      </x:c>
      <x:c r="E164" s="15">
        <x:v>45071.5821942342</x:v>
      </x:c>
      <x:c r="F164" t="s">
        <x:v>127</x:v>
      </x:c>
      <x:c r="G164" s="6">
        <x:v>64.28387682245119</x:v>
      </x:c>
      <x:c r="H164" t="s">
        <x:v>115</x:v>
      </x:c>
      <x:c r="I164" s="6">
        <x:v>28.44527080841317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24.509999999999998</x:v>
      </x:c>
      <x:c r="S164" s="8">
        <x:v>105864.32334971055</x:v>
      </x:c>
      <x:c r="T164" s="12">
        <x:v>290526.9546074536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79126</x:v>
      </x:c>
      <x:c r="B165" s="1">
        <x:v>45074.63066606223</x:v>
      </x:c>
      <x:c r="C165" s="6">
        <x:v>8.145673701666666</x:v>
      </x:c>
      <x:c r="D165" s="14" t="s">
        <x:v>117</x:v>
      </x:c>
      <x:c r="E165" s="15">
        <x:v>45071.5821942342</x:v>
      </x:c>
      <x:c r="F165" t="s">
        <x:v>127</x:v>
      </x:c>
      <x:c r="G165" s="6">
        <x:v>64.26473174856062</x:v>
      </x:c>
      <x:c r="H165" t="s">
        <x:v>115</x:v>
      </x:c>
      <x:c r="I165" s="6">
        <x:v>28.451421969890816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24.511999999999997</x:v>
      </x:c>
      <x:c r="S165" s="8">
        <x:v>105863.76270605461</x:v>
      </x:c>
      <x:c r="T165" s="12">
        <x:v>290520.25015498936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79137</x:v>
      </x:c>
      <x:c r="B166" s="1">
        <x:v>45074.63070061688</x:v>
      </x:c>
      <x:c r="C166" s="6">
        <x:v>8.195432405</x:v>
      </x:c>
      <x:c r="D166" s="14" t="s">
        <x:v>117</x:v>
      </x:c>
      <x:c r="E166" s="15">
        <x:v>45071.5821942342</x:v>
      </x:c>
      <x:c r="F166" t="s">
        <x:v>127</x:v>
      </x:c>
      <x:c r="G166" s="6">
        <x:v>64.2913202747209</x:v>
      </x:c>
      <x:c r="H166" t="s">
        <x:v>115</x:v>
      </x:c>
      <x:c r="I166" s="6">
        <x:v>28.451421969890816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24.506999999999998</x:v>
      </x:c>
      <x:c r="S166" s="8">
        <x:v>105874.71421779257</x:v>
      </x:c>
      <x:c r="T166" s="12">
        <x:v>290544.4839189346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79147</x:v>
      </x:c>
      <x:c r="B167" s="1">
        <x:v>45074.63073520486</x:v>
      </x:c>
      <x:c r="C167" s="6">
        <x:v>8.245239098333334</x:v>
      </x:c>
      <x:c r="D167" s="14" t="s">
        <x:v>117</x:v>
      </x:c>
      <x:c r="E167" s="15">
        <x:v>45071.5821942342</x:v>
      </x:c>
      <x:c r="F167" t="s">
        <x:v>127</x:v>
      </x:c>
      <x:c r="G167" s="6">
        <x:v>64.29451413144876</x:v>
      </x:c>
      <x:c r="H167" t="s">
        <x:v>115</x:v>
      </x:c>
      <x:c r="I167" s="6">
        <x:v>28.44527080841317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24.508</x:v>
      </x:c>
      <x:c r="S167" s="8">
        <x:v>105867.00606620417</x:v>
      </x:c>
      <x:c r="T167" s="12">
        <x:v>290535.4260392165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79160</x:v>
      </x:c>
      <x:c r="B168" s="1">
        <x:v>45074.630769815034</x:v>
      </x:c>
      <x:c r="C168" s="6">
        <x:v>8.295077748333334</x:v>
      </x:c>
      <x:c r="D168" s="14" t="s">
        <x:v>117</x:v>
      </x:c>
      <x:c r="E168" s="15">
        <x:v>45071.5821942342</x:v>
      </x:c>
      <x:c r="F168" t="s">
        <x:v>127</x:v>
      </x:c>
      <x:c r="G168" s="6">
        <x:v>64.29344624804985</x:v>
      </x:c>
      <x:c r="H168" t="s">
        <x:v>115</x:v>
      </x:c>
      <x:c r="I168" s="6">
        <x:v>28.457573142644833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24.505</x:v>
      </x:c>
      <x:c r="S168" s="8">
        <x:v>105870.38727267286</x:v>
      </x:c>
      <x:c r="T168" s="12">
        <x:v>290544.1292761853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79170</x:v>
      </x:c>
      <x:c r="B169" s="1">
        <x:v>45074.63080443362</x:v>
      </x:c>
      <x:c r="C169" s="6">
        <x:v>8.34492851</x:v>
      </x:c>
      <x:c r="D169" s="14" t="s">
        <x:v>117</x:v>
      </x:c>
      <x:c r="E169" s="15">
        <x:v>45071.5821942342</x:v>
      </x:c>
      <x:c r="F169" t="s">
        <x:v>127</x:v>
      </x:c>
      <x:c r="G169" s="6">
        <x:v>64.24771711557626</x:v>
      </x:c>
      <x:c r="H169" t="s">
        <x:v>115</x:v>
      </x:c>
      <x:c r="I169" s="6">
        <x:v>28.463724326675674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24.511999999999997</x:v>
      </x:c>
      <x:c r="S169" s="8">
        <x:v>105869.7471245453</x:v>
      </x:c>
      <x:c r="T169" s="12">
        <x:v>290529.55162043276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79180</x:v>
      </x:c>
      <x:c r="B170" s="1">
        <x:v>45074.6308391678</x:v>
      </x:c>
      <x:c r="C170" s="6">
        <x:v>8.394945728333333</x:v>
      </x:c>
      <x:c r="D170" s="14" t="s">
        <x:v>117</x:v>
      </x:c>
      <x:c r="E170" s="15">
        <x:v>45071.5821942342</x:v>
      </x:c>
      <x:c r="F170" t="s">
        <x:v>127</x:v>
      </x:c>
      <x:c r="G170" s="6">
        <x:v>64.24984200227662</x:v>
      </x:c>
      <x:c r="H170" t="s">
        <x:v>115</x:v>
      </x:c>
      <x:c r="I170" s="6">
        <x:v>28.469875521982885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24.509999999999998</x:v>
      </x:c>
      <x:c r="S170" s="8">
        <x:v>105877.25117436706</x:v>
      </x:c>
      <x:c r="T170" s="12">
        <x:v>290541.1078599383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79187</x:v>
      </x:c>
      <x:c r="B171" s="1">
        <x:v>45074.63087437075</x:v>
      </x:c>
      <x:c r="C171" s="6">
        <x:v>8.445637975</x:v>
      </x:c>
      <x:c r="D171" s="14" t="s">
        <x:v>117</x:v>
      </x:c>
      <x:c r="E171" s="15">
        <x:v>45071.5821942342</x:v>
      </x:c>
      <x:c r="F171" t="s">
        <x:v>127</x:v>
      </x:c>
      <x:c r="G171" s="6">
        <x:v>64.27217310696685</x:v>
      </x:c>
      <x:c r="H171" t="s">
        <x:v>115</x:v>
      </x:c>
      <x:c r="I171" s="6">
        <x:v>28.457573142644833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24.508999999999997</x:v>
      </x:c>
      <x:c r="S171" s="8">
        <x:v>105872.51674161076</x:v>
      </x:c>
      <x:c r="T171" s="12">
        <x:v>290527.0676731575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79197</x:v>
      </x:c>
      <x:c r="B172" s="1">
        <x:v>45074.63090907087</x:v>
      </x:c>
      <x:c r="C172" s="6">
        <x:v>8.495606145</x:v>
      </x:c>
      <x:c r="D172" s="14" t="s">
        <x:v>117</x:v>
      </x:c>
      <x:c r="E172" s="15">
        <x:v>45071.5821942342</x:v>
      </x:c>
      <x:c r="F172" t="s">
        <x:v>127</x:v>
      </x:c>
      <x:c r="G172" s="6">
        <x:v>64.27642521206866</x:v>
      </x:c>
      <x:c r="H172" t="s">
        <x:v>115</x:v>
      </x:c>
      <x:c r="I172" s="6">
        <x:v>28.469875521982885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24.505</x:v>
      </x:c>
      <x:c r="S172" s="8">
        <x:v>105880.25433906724</x:v>
      </x:c>
      <x:c r="T172" s="12">
        <x:v>290547.23712328635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79206</x:v>
      </x:c>
      <x:c r="B173" s="1">
        <x:v>45074.63094367762</x:v>
      </x:c>
      <x:c r="C173" s="6">
        <x:v>8.545439868333334</x:v>
      </x:c>
      <x:c r="D173" s="14" t="s">
        <x:v>117</x:v>
      </x:c>
      <x:c r="E173" s="15">
        <x:v>45071.5821942342</x:v>
      </x:c>
      <x:c r="F173" t="s">
        <x:v>127</x:v>
      </x:c>
      <x:c r="G173" s="6">
        <x:v>64.25303241325642</x:v>
      </x:c>
      <x:c r="H173" t="s">
        <x:v>115</x:v>
      </x:c>
      <x:c r="I173" s="6">
        <x:v>28.463724326675674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24.511</x:v>
      </x:c>
      <x:c r="S173" s="8">
        <x:v>105882.86927797944</x:v>
      </x:c>
      <x:c r="T173" s="12">
        <x:v>290543.3389377688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79216</x:v>
      </x:c>
      <x:c r="B174" s="1">
        <x:v>45074.63097827827</x:v>
      </x:c>
      <x:c r="C174" s="6">
        <x:v>8.5952648</x:v>
      </x:c>
      <x:c r="D174" s="14" t="s">
        <x:v>117</x:v>
      </x:c>
      <x:c r="E174" s="15">
        <x:v>45071.5821942342</x:v>
      </x:c>
      <x:c r="F174" t="s">
        <x:v>127</x:v>
      </x:c>
      <x:c r="G174" s="6">
        <x:v>64.24452688905846</x:v>
      </x:c>
      <x:c r="H174" t="s">
        <x:v>115</x:v>
      </x:c>
      <x:c r="I174" s="6">
        <x:v>28.469875521982885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24.511</x:v>
      </x:c>
      <x:c r="S174" s="8">
        <x:v>105889.68271965689</x:v>
      </x:c>
      <x:c r="T174" s="12">
        <x:v>290536.6455483335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79230</x:v>
      </x:c>
      <x:c r="B175" s="1">
        <x:v>45074.63101290774</x:v>
      </x:c>
      <x:c r="C175" s="6">
        <x:v>8.64513124</x:v>
      </x:c>
      <x:c r="D175" s="14" t="s">
        <x:v>117</x:v>
      </x:c>
      <x:c r="E175" s="15">
        <x:v>45071.5821942342</x:v>
      </x:c>
      <x:c r="F175" t="s">
        <x:v>127</x:v>
      </x:c>
      <x:c r="G175" s="6">
        <x:v>64.25303241325642</x:v>
      </x:c>
      <x:c r="H175" t="s">
        <x:v>115</x:v>
      </x:c>
      <x:c r="I175" s="6">
        <x:v>28.463724326675674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24.511</x:v>
      </x:c>
      <x:c r="S175" s="8">
        <x:v>105883.06894704846</x:v>
      </x:c>
      <x:c r="T175" s="12">
        <x:v>290534.1525915319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79237</x:v>
      </x:c>
      <x:c r="B176" s="1">
        <x:v>45074.631047595416</x:v>
      </x:c>
      <x:c r="C176" s="6">
        <x:v>8.695081496666667</x:v>
      </x:c>
      <x:c r="D176" s="14" t="s">
        <x:v>117</x:v>
      </x:c>
      <x:c r="E176" s="15">
        <x:v>45071.5821942342</x:v>
      </x:c>
      <x:c r="F176" t="s">
        <x:v>127</x:v>
      </x:c>
      <x:c r="G176" s="6">
        <x:v>64.24133744102375</x:v>
      </x:c>
      <x:c r="H176" t="s">
        <x:v>115</x:v>
      </x:c>
      <x:c r="I176" s="6">
        <x:v>28.47602672856692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24.509999999999998</x:v>
      </x:c>
      <x:c r="S176" s="8">
        <x:v>105898.66046494317</x:v>
      </x:c>
      <x:c r="T176" s="12">
        <x:v>290533.1472554539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79248</x:v>
      </x:c>
      <x:c r="B177" s="1">
        <x:v>45074.63108271216</x:v>
      </x:c>
      <x:c r="C177" s="6">
        <x:v>8.745649618333333</x:v>
      </x:c>
      <x:c r="D177" s="14" t="s">
        <x:v>117</x:v>
      </x:c>
      <x:c r="E177" s="15">
        <x:v>45071.5821942342</x:v>
      </x:c>
      <x:c r="F177" t="s">
        <x:v>127</x:v>
      </x:c>
      <x:c r="G177" s="6">
        <x:v>64.22220759388927</x:v>
      </x:c>
      <x:c r="H177" t="s">
        <x:v>115</x:v>
      </x:c>
      <x:c r="I177" s="6">
        <x:v>28.482177946427782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24.511999999999997</x:v>
      </x:c>
      <x:c r="S177" s="8">
        <x:v>105900.16305804867</x:v>
      </x:c>
      <x:c r="T177" s="12">
        <x:v>290541.5457172575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79256</x:v>
      </x:c>
      <x:c r="B178" s="1">
        <x:v>45074.6311174082</x:v>
      </x:c>
      <x:c r="C178" s="6">
        <x:v>8.795611906666666</x:v>
      </x:c>
      <x:c r="D178" s="14" t="s">
        <x:v>117</x:v>
      </x:c>
      <x:c r="E178" s="15">
        <x:v>45071.5821942342</x:v>
      </x:c>
      <x:c r="F178" t="s">
        <x:v>127</x:v>
      </x:c>
      <x:c r="G178" s="6">
        <x:v>64.23070911157363</x:v>
      </x:c>
      <x:c r="H178" t="s">
        <x:v>115</x:v>
      </x:c>
      <x:c r="I178" s="6">
        <x:v>28.47602672856692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24.511999999999997</x:v>
      </x:c>
      <x:c r="S178" s="8">
        <x:v>105900.70060343422</x:v>
      </x:c>
      <x:c r="T178" s="12">
        <x:v>290552.6375720506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79274</x:v>
      </x:c>
      <x:c r="B179" s="1">
        <x:v>45074.63115191858</x:v>
      </x:c>
      <x:c r="C179" s="6">
        <x:v>8.845306843333333</x:v>
      </x:c>
      <x:c r="D179" s="14" t="s">
        <x:v>117</x:v>
      </x:c>
      <x:c r="E179" s="15">
        <x:v>45071.5821942342</x:v>
      </x:c>
      <x:c r="F179" t="s">
        <x:v>127</x:v>
      </x:c>
      <x:c r="G179" s="6">
        <x:v>64.23283453604607</x:v>
      </x:c>
      <x:c r="H179" t="s">
        <x:v>115</x:v>
      </x:c>
      <x:c r="I179" s="6">
        <x:v>28.482177946427782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24.509999999999998</x:v>
      </x:c>
      <x:c r="S179" s="8">
        <x:v>105895.02739598045</x:v>
      </x:c>
      <x:c r="T179" s="12">
        <x:v>290550.38441166707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79277</x:v>
      </x:c>
      <x:c r="B180" s="1">
        <x:v>45074.63118661214</x:v>
      </x:c>
      <x:c r="C180" s="6">
        <x:v>8.895265571666666</x:v>
      </x:c>
      <x:c r="D180" s="14" t="s">
        <x:v>117</x:v>
      </x:c>
      <x:c r="E180" s="15">
        <x:v>45071.5821942342</x:v>
      </x:c>
      <x:c r="F180" t="s">
        <x:v>127</x:v>
      </x:c>
      <x:c r="G180" s="6">
        <x:v>64.23283453604607</x:v>
      </x:c>
      <x:c r="H180" t="s">
        <x:v>115</x:v>
      </x:c>
      <x:c r="I180" s="6">
        <x:v>28.482177946427782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24.509999999999998</x:v>
      </x:c>
      <x:c r="S180" s="8">
        <x:v>105891.64072154315</x:v>
      </x:c>
      <x:c r="T180" s="12">
        <x:v>290538.6462362163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79288</x:v>
      </x:c>
      <x:c r="B181" s="1">
        <x:v>45074.63122125899</x:v>
      </x:c>
      <x:c r="C181" s="6">
        <x:v>8.945157035</x:v>
      </x:c>
      <x:c r="D181" s="14" t="s">
        <x:v>117</x:v>
      </x:c>
      <x:c r="E181" s="15">
        <x:v>45071.5821942342</x:v>
      </x:c>
      <x:c r="F181" t="s">
        <x:v>127</x:v>
      </x:c>
      <x:c r="G181" s="6">
        <x:v>64.22752081032269</x:v>
      </x:c>
      <x:c r="H181" t="s">
        <x:v>115</x:v>
      </x:c>
      <x:c r="I181" s="6">
        <x:v>28.482177946427782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24.511</x:v>
      </x:c>
      <x:c r="S181" s="8">
        <x:v>105901.42317979704</x:v>
      </x:c>
      <x:c r="T181" s="12">
        <x:v>290541.5720994788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79297</x:v>
      </x:c>
      <x:c r="B182" s="1">
        <x:v>45074.6312558309</x:v>
      </x:c>
      <x:c r="C182" s="6">
        <x:v>8.994940581666667</x:v>
      </x:c>
      <x:c r="D182" s="14" t="s">
        <x:v>117</x:v>
      </x:c>
      <x:c r="E182" s="15">
        <x:v>45071.5821942342</x:v>
      </x:c>
      <x:c r="F182" t="s">
        <x:v>127</x:v>
      </x:c>
      <x:c r="G182" s="6">
        <x:v>64.21902025454511</x:v>
      </x:c>
      <x:c r="H182" t="s">
        <x:v>115</x:v>
      </x:c>
      <x:c r="I182" s="6">
        <x:v>28.488329175565013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24.511</x:v>
      </x:c>
      <x:c r="S182" s="8">
        <x:v>105903.9292715774</x:v>
      </x:c>
      <x:c r="T182" s="12">
        <x:v>290542.6547087389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79310</x:v>
      </x:c>
      <x:c r="B183" s="1">
        <x:v>45074.631291024794</x:v>
      </x:c>
      <x:c r="C183" s="6">
        <x:v>9.045619805</x:v>
      </x:c>
      <x:c r="D183" s="14" t="s">
        <x:v>117</x:v>
      </x:c>
      <x:c r="E183" s="15">
        <x:v>45071.5821942342</x:v>
      </x:c>
      <x:c r="F183" t="s">
        <x:v>127</x:v>
      </x:c>
      <x:c r="G183" s="6">
        <x:v>64.19458739203291</x:v>
      </x:c>
      <x:c r="H183" t="s">
        <x:v>115</x:v>
      </x:c>
      <x:c r="I183" s="6">
        <x:v>28.49448041597998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24.513999999999996</x:v>
      </x:c>
      <x:c r="S183" s="8">
        <x:v>105897.68676010324</x:v>
      </x:c>
      <x:c r="T183" s="12">
        <x:v>290547.8803336027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79317</x:v>
      </x:c>
      <x:c r="B184" s="1">
        <x:v>45074.63132557539</x:v>
      </x:c>
      <x:c r="C184" s="6">
        <x:v>9.095372648333333</x:v>
      </x:c>
      <x:c r="D184" s="14" t="s">
        <x:v>117</x:v>
      </x:c>
      <x:c r="E184" s="15">
        <x:v>45071.5821942342</x:v>
      </x:c>
      <x:c r="F184" t="s">
        <x:v>127</x:v>
      </x:c>
      <x:c r="G184" s="6">
        <x:v>64.21370773159002</x:v>
      </x:c>
      <x:c r="H184" t="s">
        <x:v>115</x:v>
      </x:c>
      <x:c r="I184" s="6">
        <x:v>28.488329175565013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24.511999999999997</x:v>
      </x:c>
      <x:c r="S184" s="8">
        <x:v>105909.58074888325</x:v>
      </x:c>
      <x:c r="T184" s="12">
        <x:v>290541.86907439696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79326</x:v>
      </x:c>
      <x:c r="B185" s="1">
        <x:v>45074.63136020311</x:v>
      </x:c>
      <x:c r="C185" s="6">
        <x:v>9.145236578333334</x:v>
      </x:c>
      <x:c r="D185" s="14" t="s">
        <x:v>117</x:v>
      </x:c>
      <x:c r="E185" s="15">
        <x:v>45071.5821942342</x:v>
      </x:c>
      <x:c r="F185" t="s">
        <x:v>127</x:v>
      </x:c>
      <x:c r="G185" s="6">
        <x:v>64.20520952405428</x:v>
      </x:c>
      <x:c r="H185" t="s">
        <x:v>115</x:v>
      </x:c>
      <x:c r="I185" s="6">
        <x:v>28.49448041597998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24.511999999999997</x:v>
      </x:c>
      <x:c r="S185" s="8">
        <x:v>105915.98788735941</x:v>
      </x:c>
      <x:c r="T185" s="12">
        <x:v>290528.5964350873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79336</x:v>
      </x:c>
      <x:c r="B186" s="1">
        <x:v>45074.631394891556</x:v>
      </x:c>
      <x:c r="C186" s="6">
        <x:v>9.195187931666666</x:v>
      </x:c>
      <x:c r="D186" s="14" t="s">
        <x:v>117</x:v>
      </x:c>
      <x:c r="E186" s="15">
        <x:v>45071.5821942342</x:v>
      </x:c>
      <x:c r="F186" t="s">
        <x:v>127</x:v>
      </x:c>
      <x:c r="G186" s="6">
        <x:v>64.17228979428162</x:v>
      </x:c>
      <x:c r="H186" t="s">
        <x:v>115</x:v>
      </x:c>
      <x:c r="I186" s="6">
        <x:v>28.506782930640384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24.514999999999997</x:v>
      </x:c>
      <x:c r="S186" s="8">
        <x:v>105922.7989794002</x:v>
      </x:c>
      <x:c r="T186" s="12">
        <x:v>290529.1294326251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79350</x:v>
      </x:c>
      <x:c r="B187" s="1">
        <x:v>45074.631429508016</x:v>
      </x:c>
      <x:c r="C187" s="6">
        <x:v>9.24503564</x:v>
      </x:c>
      <x:c r="D187" s="14" t="s">
        <x:v>117</x:v>
      </x:c>
      <x:c r="E187" s="15">
        <x:v>45071.5821942342</x:v>
      </x:c>
      <x:c r="F187" t="s">
        <x:v>127</x:v>
      </x:c>
      <x:c r="G187" s="6">
        <x:v>64.17865801099484</x:v>
      </x:c>
      <x:c r="H187" t="s">
        <x:v>115</x:v>
      </x:c>
      <x:c r="I187" s="6">
        <x:v>28.49448041597998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24.516999999999996</x:v>
      </x:c>
      <x:c r="S187" s="8">
        <x:v>105931.68908974972</x:v>
      </x:c>
      <x:c r="T187" s="12">
        <x:v>290547.06778965454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79358</x:v>
      </x:c>
      <x:c r="B188" s="1">
        <x:v>45074.63146432324</x:v>
      </x:c>
      <x:c r="C188" s="6">
        <x:v>9.295169556666666</x:v>
      </x:c>
      <x:c r="D188" s="14" t="s">
        <x:v>117</x:v>
      </x:c>
      <x:c r="E188" s="15">
        <x:v>45071.5821942342</x:v>
      </x:c>
      <x:c r="F188" t="s">
        <x:v>127</x:v>
      </x:c>
      <x:c r="G188" s="6">
        <x:v>64.18078261532494</x:v>
      </x:c>
      <x:c r="H188" t="s">
        <x:v>115</x:v>
      </x:c>
      <x:c r="I188" s="6">
        <x:v>28.50063166767177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24.514999999999997</x:v>
      </x:c>
      <x:c r="S188" s="8">
        <x:v>105929.06034552792</x:v>
      </x:c>
      <x:c r="T188" s="12">
        <x:v>290544.48568091664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79366</x:v>
      </x:c>
      <x:c r="B189" s="1">
        <x:v>45074.6314990146</x:v>
      </x:c>
      <x:c r="C189" s="6">
        <x:v>9.345125121666667</x:v>
      </x:c>
      <x:c r="D189" s="14" t="s">
        <x:v>117</x:v>
      </x:c>
      <x:c r="E189" s="15">
        <x:v>45071.5821942342</x:v>
      </x:c>
      <x:c r="F189" t="s">
        <x:v>127</x:v>
      </x:c>
      <x:c r="G189" s="6">
        <x:v>64.1839672958317</x:v>
      </x:c>
      <x:c r="H189" t="s">
        <x:v>115</x:v>
      </x:c>
      <x:c r="I189" s="6">
        <x:v>28.49448041597998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24.516</x:v>
      </x:c>
      <x:c r="S189" s="8">
        <x:v>105926.66426310943</x:v>
      </x:c>
      <x:c r="T189" s="12">
        <x:v>290539.126375499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79380</x:v>
      </x:c>
      <x:c r="B190" s="1">
        <x:v>45074.631533607426</x:v>
      </x:c>
      <x:c r="C190" s="6">
        <x:v>9.394938788333333</x:v>
      </x:c>
      <x:c r="D190" s="14" t="s">
        <x:v>117</x:v>
      </x:c>
      <x:c r="E190" s="15">
        <x:v>45071.5821942342</x:v>
      </x:c>
      <x:c r="F190" t="s">
        <x:v>127</x:v>
      </x:c>
      <x:c r="G190" s="6">
        <x:v>64.16698138637672</x:v>
      </x:c>
      <x:c r="H190" t="s">
        <x:v>115</x:v>
      </x:c>
      <x:c r="I190" s="6">
        <x:v>28.506782930640384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24.516</x:v>
      </x:c>
      <x:c r="S190" s="8">
        <x:v>105924.9037077997</x:v>
      </x:c>
      <x:c r="T190" s="12">
        <x:v>290536.3906293161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79390</x:v>
      </x:c>
      <x:c r="B191" s="1">
        <x:v>45074.631568817174</x:v>
      </x:c>
      <x:c r="C191" s="6">
        <x:v>9.445640821666666</x:v>
      </x:c>
      <x:c r="D191" s="14" t="s">
        <x:v>117</x:v>
      </x:c>
      <x:c r="E191" s="15">
        <x:v>45071.5821942342</x:v>
      </x:c>
      <x:c r="F191" t="s">
        <x:v>127</x:v>
      </x:c>
      <x:c r="G191" s="6">
        <x:v>64.1775987109419</x:v>
      </x:c>
      <x:c r="H191" t="s">
        <x:v>115</x:v>
      </x:c>
      <x:c r="I191" s="6">
        <x:v>28.506782930640384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24.513999999999996</x:v>
      </x:c>
      <x:c r="S191" s="8">
        <x:v>105926.81711798864</x:v>
      </x:c>
      <x:c r="T191" s="12">
        <x:v>290530.57720886625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79396</x:v>
      </x:c>
      <x:c r="B192" s="1">
        <x:v>45074.63160338479</x:v>
      </x:c>
      <x:c r="C192" s="6">
        <x:v>9.495418188333334</x:v>
      </x:c>
      <x:c r="D192" s="14" t="s">
        <x:v>117</x:v>
      </x:c>
      <x:c r="E192" s="15">
        <x:v>45071.5821942342</x:v>
      </x:c>
      <x:c r="F192" t="s">
        <x:v>127</x:v>
      </x:c>
      <x:c r="G192" s="6">
        <x:v>64.17016492265218</x:v>
      </x:c>
      <x:c r="H192" t="s">
        <x:v>115</x:v>
      </x:c>
      <x:c r="I192" s="6">
        <x:v>28.50063166767177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24.516999999999996</x:v>
      </x:c>
      <x:c r="S192" s="8">
        <x:v>105937.02204198585</x:v>
      </x:c>
      <x:c r="T192" s="12">
        <x:v>290536.26985980704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79406</x:v>
      </x:c>
      <x:c r="B193" s="1">
        <x:v>45074.63163795725</x:v>
      </x:c>
      <x:c r="C193" s="6">
        <x:v>9.545202533333333</x:v>
      </x:c>
      <x:c r="D193" s="14" t="s">
        <x:v>117</x:v>
      </x:c>
      <x:c r="E193" s="15">
        <x:v>45071.5821942342</x:v>
      </x:c>
      <x:c r="F193" t="s">
        <x:v>127</x:v>
      </x:c>
      <x:c r="G193" s="6">
        <x:v>64.17228979428162</x:v>
      </x:c>
      <x:c r="H193" t="s">
        <x:v>115</x:v>
      </x:c>
      <x:c r="I193" s="6">
        <x:v>28.506782930640384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24.514999999999997</x:v>
      </x:c>
      <x:c r="S193" s="8">
        <x:v>105942.58348832942</x:v>
      </x:c>
      <x:c r="T193" s="12">
        <x:v>290537.41094538406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79418</x:v>
      </x:c>
      <x:c r="B194" s="1">
        <x:v>45074.63167308671</x:v>
      </x:c>
      <x:c r="C194" s="6">
        <x:v>9.595788961666667</x:v>
      </x:c>
      <x:c r="D194" s="14" t="s">
        <x:v>117</x:v>
      </x:c>
      <x:c r="E194" s="15">
        <x:v>45071.5821942342</x:v>
      </x:c>
      <x:c r="F194" t="s">
        <x:v>127</x:v>
      </x:c>
      <x:c r="G194" s="6">
        <x:v>64.18078261532494</x:v>
      </x:c>
      <x:c r="H194" t="s">
        <x:v>115</x:v>
      </x:c>
      <x:c r="I194" s="6">
        <x:v>28.50063166767177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24.514999999999997</x:v>
      </x:c>
      <x:c r="S194" s="8">
        <x:v>105949.15171497373</x:v>
      </x:c>
      <x:c r="T194" s="12">
        <x:v>290521.46047687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79428</x:v>
      </x:c>
      <x:c r="B195" s="1">
        <x:v>45074.63170762775</x:v>
      </x:c>
      <x:c r="C195" s="6">
        <x:v>9.64552805</x:v>
      </x:c>
      <x:c r="D195" s="14" t="s">
        <x:v>117</x:v>
      </x:c>
      <x:c r="E195" s="15">
        <x:v>45071.5821942342</x:v>
      </x:c>
      <x:c r="F195" t="s">
        <x:v>127</x:v>
      </x:c>
      <x:c r="G195" s="6">
        <x:v>64.13514161903029</x:v>
      </x:c>
      <x:c r="H195" t="s">
        <x:v>115</x:v>
      </x:c>
      <x:c r="I195" s="6">
        <x:v>28.506782930640384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24.522</x:v>
      </x:c>
      <x:c r="S195" s="8">
        <x:v>105951.61478232866</x:v>
      </x:c>
      <x:c r="T195" s="12">
        <x:v>290515.99090755195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79437</x:v>
      </x:c>
      <x:c r="B196" s="1">
        <x:v>45074.63174219579</x:v>
      </x:c>
      <x:c r="C196" s="6">
        <x:v>9.695306026666668</x:v>
      </x:c>
      <x:c r="D196" s="14" t="s">
        <x:v>117</x:v>
      </x:c>
      <x:c r="E196" s="15">
        <x:v>45071.5821942342</x:v>
      </x:c>
      <x:c r="F196" t="s">
        <x:v>127</x:v>
      </x:c>
      <x:c r="G196" s="6">
        <x:v>64.13195996232763</x:v>
      </x:c>
      <x:c r="H196" t="s">
        <x:v>115</x:v>
      </x:c>
      <x:c r="I196" s="6">
        <x:v>28.512934204886278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24.520999999999997</x:v>
      </x:c>
      <x:c r="S196" s="8">
        <x:v>105966.65634376889</x:v>
      </x:c>
      <x:c r="T196" s="12">
        <x:v>290533.8243478949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79446</x:v>
      </x:c>
      <x:c r="B197" s="1">
        <x:v>45074.63177704125</x:v>
      </x:c>
      <x:c r="C197" s="6">
        <x:v>9.745483491666667</x:v>
      </x:c>
      <x:c r="D197" s="14" t="s">
        <x:v>117</x:v>
      </x:c>
      <x:c r="E197" s="15">
        <x:v>45071.5821942342</x:v>
      </x:c>
      <x:c r="F197" t="s">
        <x:v>127</x:v>
      </x:c>
      <x:c r="G197" s="6">
        <x:v>64.13195996232763</x:v>
      </x:c>
      <x:c r="H197" t="s">
        <x:v>115</x:v>
      </x:c>
      <x:c r="I197" s="6">
        <x:v>28.512934204886278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24.520999999999997</x:v>
      </x:c>
      <x:c r="S197" s="8">
        <x:v>105959.83222735961</x:v>
      </x:c>
      <x:c r="T197" s="12">
        <x:v>290541.41411665775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79457</x:v>
      </x:c>
      <x:c r="B198" s="1">
        <x:v>45074.63181168223</x:v>
      </x:c>
      <x:c r="C198" s="6">
        <x:v>9.795366506666667</x:v>
      </x:c>
      <x:c r="D198" s="14" t="s">
        <x:v>117</x:v>
      </x:c>
      <x:c r="E198" s="15">
        <x:v>45071.5821942342</x:v>
      </x:c>
      <x:c r="F198" t="s">
        <x:v>127</x:v>
      </x:c>
      <x:c r="G198" s="6">
        <x:v>64.12665529781493</x:v>
      </x:c>
      <x:c r="H198" t="s">
        <x:v>115</x:v>
      </x:c>
      <x:c r="I198" s="6">
        <x:v>28.512934204886278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24.522</x:v>
      </x:c>
      <x:c r="S198" s="8">
        <x:v>105971.9571079887</x:v>
      </x:c>
      <x:c r="T198" s="12">
        <x:v>290540.7518534997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79470</x:v>
      </x:c>
      <x:c r="B199" s="1">
        <x:v>45074.63184661349</x:v>
      </x:c>
      <x:c r="C199" s="6">
        <x:v>9.845667515</x:v>
      </x:c>
      <x:c r="D199" s="14" t="s">
        <x:v>117</x:v>
      </x:c>
      <x:c r="E199" s="15">
        <x:v>45071.5821942342</x:v>
      </x:c>
      <x:c r="F199" t="s">
        <x:v>127</x:v>
      </x:c>
      <x:c r="G199" s="6">
        <x:v>64.12347459990761</x:v>
      </x:c>
      <x:c r="H199" t="s">
        <x:v>115</x:v>
      </x:c>
      <x:c r="I199" s="6">
        <x:v>28.519085490408997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24.520999999999997</x:v>
      </x:c>
      <x:c r="S199" s="8">
        <x:v>105974.55180833708</x:v>
      </x:c>
      <x:c r="T199" s="12">
        <x:v>290528.22498602304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79480</x:v>
      </x:c>
      <x:c r="B200" s="1">
        <x:v>45074.63188127863</x:v>
      </x:c>
      <x:c r="C200" s="6">
        <x:v>9.895585315</x:v>
      </x:c>
      <x:c r="D200" s="14" t="s">
        <x:v>117</x:v>
      </x:c>
      <x:c r="E200" s="15">
        <x:v>45071.5821942342</x:v>
      </x:c>
      <x:c r="F200" t="s">
        <x:v>127</x:v>
      </x:c>
      <x:c r="G200" s="6">
        <x:v>64.10438483530075</x:v>
      </x:c>
      <x:c r="H200" t="s">
        <x:v>115</x:v>
      </x:c>
      <x:c r="I200" s="6">
        <x:v>28.525236787208996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24.522999999999996</x:v>
      </x:c>
      <x:c r="S200" s="8">
        <x:v>105971.26798040577</x:v>
      </x:c>
      <x:c r="T200" s="12">
        <x:v>290534.46573534375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79486</x:v>
      </x:c>
      <x:c r="B201" s="1">
        <x:v>45074.631915883954</x:v>
      </x:c>
      <x:c r="C201" s="6">
        <x:v>9.945416991666667</x:v>
      </x:c>
      <x:c r="D201" s="14" t="s">
        <x:v>117</x:v>
      </x:c>
      <x:c r="E201" s="15">
        <x:v>45071.5821942342</x:v>
      </x:c>
      <x:c r="F201" t="s">
        <x:v>127</x:v>
      </x:c>
      <x:c r="G201" s="6">
        <x:v>64.12559897319169</x:v>
      </x:c>
      <x:c r="H201" t="s">
        <x:v>115</x:v>
      </x:c>
      <x:c r="I201" s="6">
        <x:v>28.525236787208996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24.519</x:v>
      </x:c>
      <x:c r="S201" s="8">
        <x:v>105977.89188752807</x:v>
      </x:c>
      <x:c r="T201" s="12">
        <x:v>290538.3891385317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79500</x:v>
      </x:c>
      <x:c r="B202" s="1">
        <x:v>45074.63195045038</x:v>
      </x:c>
      <x:c r="C202" s="6">
        <x:v>9.995192641666666</x:v>
      </x:c>
      <x:c r="D202" s="14" t="s">
        <x:v>117</x:v>
      </x:c>
      <x:c r="E202" s="15">
        <x:v>45071.5821942342</x:v>
      </x:c>
      <x:c r="F202" t="s">
        <x:v>127</x:v>
      </x:c>
      <x:c r="G202" s="6">
        <x:v>64.13090377821432</x:v>
      </x:c>
      <x:c r="H202" t="s">
        <x:v>115</x:v>
      </x:c>
      <x:c r="I202" s="6">
        <x:v>28.525236787208996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24.517999999999997</x:v>
      </x:c>
      <x:c r="S202" s="8">
        <x:v>105967.5754242576</x:v>
      </x:c>
      <x:c r="T202" s="12">
        <x:v>290530.79541628464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79506</x:v>
      </x:c>
      <x:c r="B203" s="1">
        <x:v>45074.63198499072</x:v>
      </x:c>
      <x:c r="C203" s="6">
        <x:v>10.044930731666666</x:v>
      </x:c>
      <x:c r="D203" s="14" t="s">
        <x:v>117</x:v>
      </x:c>
      <x:c r="E203" s="15">
        <x:v>45071.5821942342</x:v>
      </x:c>
      <x:c r="F203" t="s">
        <x:v>127</x:v>
      </x:c>
      <x:c r="G203" s="6">
        <x:v>64.10438483530075</x:v>
      </x:c>
      <x:c r="H203" t="s">
        <x:v>115</x:v>
      </x:c>
      <x:c r="I203" s="6">
        <x:v>28.525236787208996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24.522999999999996</x:v>
      </x:c>
      <x:c r="S203" s="8">
        <x:v>105980.27542252763</x:v>
      </x:c>
      <x:c r="T203" s="12">
        <x:v>290533.5337313584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79520</x:v>
      </x:c>
      <x:c r="B204" s="1">
        <x:v>45074.632019924335</x:v>
      </x:c>
      <x:c r="C204" s="6">
        <x:v>10.09523514</x:v>
      </x:c>
      <x:c r="D204" s="14" t="s">
        <x:v>117</x:v>
      </x:c>
      <x:c r="E204" s="15">
        <x:v>45071.5821942342</x:v>
      </x:c>
      <x:c r="F204" t="s">
        <x:v>127</x:v>
      </x:c>
      <x:c r="G204" s="6">
        <x:v>64.09060258432942</x:v>
      </x:c>
      <x:c r="H204" t="s">
        <x:v>115</x:v>
      </x:c>
      <x:c r="I204" s="6">
        <x:v>28.53138809528673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24.523999999999997</x:v>
      </x:c>
      <x:c r="S204" s="8">
        <x:v>105982.06707049054</x:v>
      </x:c>
      <x:c r="T204" s="12">
        <x:v>290533.43464499485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79530</x:v>
      </x:c>
      <x:c r="B205" s="1">
        <x:v>45074.632054519934</x:v>
      </x:c>
      <x:c r="C205" s="6">
        <x:v>10.1450528</x:v>
      </x:c>
      <x:c r="D205" s="14" t="s">
        <x:v>117</x:v>
      </x:c>
      <x:c r="E205" s="15">
        <x:v>45071.5821942342</x:v>
      </x:c>
      <x:c r="F205" t="s">
        <x:v>127</x:v>
      </x:c>
      <x:c r="G205" s="6">
        <x:v>64.09060258432942</x:v>
      </x:c>
      <x:c r="H205" t="s">
        <x:v>115</x:v>
      </x:c>
      <x:c r="I205" s="6">
        <x:v>28.53138809528673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24.523999999999997</x:v>
      </x:c>
      <x:c r="S205" s="8">
        <x:v>105991.00484366216</x:v>
      </x:c>
      <x:c r="T205" s="12">
        <x:v>290528.17241372116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79536</x:v>
      </x:c>
      <x:c r="B206" s="1">
        <x:v>45074.63208967304</x:v>
      </x:c>
      <x:c r="C206" s="6">
        <x:v>10.19567326</x:v>
      </x:c>
      <x:c r="D206" s="14" t="s">
        <x:v>117</x:v>
      </x:c>
      <x:c r="E206" s="15">
        <x:v>45071.5821942342</x:v>
      </x:c>
      <x:c r="F206" t="s">
        <x:v>127</x:v>
      </x:c>
      <x:c r="G206" s="6">
        <x:v>64.10120623731933</x:v>
      </x:c>
      <x:c r="H206" t="s">
        <x:v>115</x:v>
      </x:c>
      <x:c r="I206" s="6">
        <x:v>28.53138809528673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24.522</x:v>
      </x:c>
      <x:c r="S206" s="8">
        <x:v>105992.35307132946</x:v>
      </x:c>
      <x:c r="T206" s="12">
        <x:v>290537.55029433424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79550</x:v>
      </x:c>
      <x:c r="B207" s="1">
        <x:v>45074.632124190415</x:v>
      </x:c>
      <x:c r="C207" s="6">
        <x:v>10.245378298333334</x:v>
      </x:c>
      <x:c r="D207" s="14" t="s">
        <x:v>117</x:v>
      </x:c>
      <x:c r="E207" s="15">
        <x:v>45071.5821942342</x:v>
      </x:c>
      <x:c r="F207" t="s">
        <x:v>127</x:v>
      </x:c>
      <x:c r="G207" s="6">
        <x:v>64.10438483530075</x:v>
      </x:c>
      <x:c r="H207" t="s">
        <x:v>115</x:v>
      </x:c>
      <x:c r="I207" s="6">
        <x:v>28.525236787208996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24.522999999999996</x:v>
      </x:c>
      <x:c r="S207" s="8">
        <x:v>105995.07539425137</x:v>
      </x:c>
      <x:c r="T207" s="12">
        <x:v>290525.72318753746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79560</x:v>
      </x:c>
      <x:c r="B208" s="1">
        <x:v>45074.63215898306</x:v>
      </x:c>
      <x:c r="C208" s="6">
        <x:v>10.29547971</x:v>
      </x:c>
      <x:c r="D208" s="14" t="s">
        <x:v>117</x:v>
      </x:c>
      <x:c r="E208" s="15">
        <x:v>45071.5821942342</x:v>
      </x:c>
      <x:c r="F208" t="s">
        <x:v>127</x:v>
      </x:c>
      <x:c r="G208" s="6">
        <x:v>64.09590415684849</x:v>
      </x:c>
      <x:c r="H208" t="s">
        <x:v>115</x:v>
      </x:c>
      <x:c r="I208" s="6">
        <x:v>28.53138809528673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24.522999999999996</x:v>
      </x:c>
      <x:c r="S208" s="8">
        <x:v>105994.52232749276</x:v>
      </x:c>
      <x:c r="T208" s="12">
        <x:v>290518.34569710336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79570</x:v>
      </x:c>
      <x:c r="B209" s="1">
        <x:v>45074.63219349668</x:v>
      </x:c>
      <x:c r="C209" s="6">
        <x:v>10.345179325</x:v>
      </x:c>
      <x:c r="D209" s="14" t="s">
        <x:v>117</x:v>
      </x:c>
      <x:c r="E209" s="15">
        <x:v>45071.5821942342</x:v>
      </x:c>
      <x:c r="F209" t="s">
        <x:v>127</x:v>
      </x:c>
      <x:c r="G209" s="6">
        <x:v>64.08000096287707</x:v>
      </x:c>
      <x:c r="H209" t="s">
        <x:v>115</x:v>
      </x:c>
      <x:c r="I209" s="6">
        <x:v>28.53138809528673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24.525999999999996</x:v>
      </x:c>
      <x:c r="S209" s="8">
        <x:v>106001.74193674212</x:v>
      </x:c>
      <x:c r="T209" s="12">
        <x:v>290523.1295048764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79576</x:v>
      </x:c>
      <x:c r="B210" s="1">
        <x:v>45074.63222819065</x:v>
      </x:c>
      <x:c r="C210" s="6">
        <x:v>10.395138628333333</x:v>
      </x:c>
      <x:c r="D210" s="14" t="s">
        <x:v>117</x:v>
      </x:c>
      <x:c r="E210" s="15">
        <x:v>45071.5821942342</x:v>
      </x:c>
      <x:c r="F210" t="s">
        <x:v>127</x:v>
      </x:c>
      <x:c r="G210" s="6">
        <x:v>64.09272651614337</x:v>
      </x:c>
      <x:c r="H210" t="s">
        <x:v>115</x:v>
      </x:c>
      <x:c r="I210" s="6">
        <x:v>28.537539414641287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24.522</x:v>
      </x:c>
      <x:c r="S210" s="8">
        <x:v>106002.77200797439</x:v>
      </x:c>
      <x:c r="T210" s="12">
        <x:v>290528.65057105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79586</x:v>
      </x:c>
      <x:c r="B211" s="1">
        <x:v>45074.632262958476</x:v>
      </x:c>
      <x:c r="C211" s="6">
        <x:v>10.445204295</x:v>
      </x:c>
      <x:c r="D211" s="14" t="s">
        <x:v>117</x:v>
      </x:c>
      <x:c r="E211" s="15">
        <x:v>45071.5821942342</x:v>
      </x:c>
      <x:c r="F211" t="s">
        <x:v>127</x:v>
      </x:c>
      <x:c r="G211" s="6">
        <x:v>64.06834787503966</x:v>
      </x:c>
      <x:c r="H211" t="s">
        <x:v>115</x:v>
      </x:c>
      <x:c r="I211" s="6">
        <x:v>28.54369074527358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24.525</x:v>
      </x:c>
      <x:c r="S211" s="8">
        <x:v>106008.17198046386</x:v>
      </x:c>
      <x:c r="T211" s="12">
        <x:v>290526.6225514032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79600</x:v>
      </x:c>
      <x:c r="B212" s="1">
        <x:v>45074.632297668766</x:v>
      </x:c>
      <x:c r="C212" s="6">
        <x:v>10.495187121666667</x:v>
      </x:c>
      <x:c r="D212" s="14" t="s">
        <x:v>117</x:v>
      </x:c>
      <x:c r="E212" s="15">
        <x:v>45071.5821942342</x:v>
      </x:c>
      <x:c r="F212" t="s">
        <x:v>127</x:v>
      </x:c>
      <x:c r="G212" s="6">
        <x:v>64.06834787503966</x:v>
      </x:c>
      <x:c r="H212" t="s">
        <x:v>115</x:v>
      </x:c>
      <x:c r="I212" s="6">
        <x:v>28.54369074527358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24.525</x:v>
      </x:c>
      <x:c r="S212" s="8">
        <x:v>106002.26279749915</x:v>
      </x:c>
      <x:c r="T212" s="12">
        <x:v>290514.2729727303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79613</x:v>
      </x:c>
      <x:c r="B213" s="1">
        <x:v>45074.63233240076</x:v>
      </x:c>
      <x:c r="C213" s="6">
        <x:v>10.54520118</x:v>
      </x:c>
      <x:c r="D213" s="14" t="s">
        <x:v>117</x:v>
      </x:c>
      <x:c r="E213" s="15">
        <x:v>45071.5821942342</x:v>
      </x:c>
      <x:c r="F213" t="s">
        <x:v>127</x:v>
      </x:c>
      <x:c r="G213" s="6">
        <x:v>64.07894774617006</x:v>
      </x:c>
      <x:c r="H213" t="s">
        <x:v>115</x:v>
      </x:c>
      <x:c r="I213" s="6">
        <x:v>28.54369074527358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24.522999999999996</x:v>
      </x:c>
      <x:c r="S213" s="8">
        <x:v>105999.01946192559</x:v>
      </x:c>
      <x:c r="T213" s="12">
        <x:v>290523.1694874075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79623</x:v>
      </x:c>
      <x:c r="B214" s="1">
        <x:v>45074.63236711967</x:v>
      </x:c>
      <x:c r="C214" s="6">
        <x:v>10.595196431666666</x:v>
      </x:c>
      <x:c r="D214" s="14" t="s">
        <x:v>117</x:v>
      </x:c>
      <x:c r="E214" s="15">
        <x:v>45071.5821942342</x:v>
      </x:c>
      <x:c r="F214" t="s">
        <x:v>127</x:v>
      </x:c>
      <x:c r="G214" s="6">
        <x:v>64.07894774617006</x:v>
      </x:c>
      <x:c r="H214" t="s">
        <x:v>115</x:v>
      </x:c>
      <x:c r="I214" s="6">
        <x:v>28.54369074527358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24.522999999999996</x:v>
      </x:c>
      <x:c r="S214" s="8">
        <x:v>106002.27312818365</x:v>
      </x:c>
      <x:c r="T214" s="12">
        <x:v>290529.3697571437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79628</x:v>
      </x:c>
      <x:c r="B215" s="1">
        <x:v>45074.63240181298</x:v>
      </x:c>
      <x:c r="C215" s="6">
        <x:v>10.645154793333333</x:v>
      </x:c>
      <x:c r="D215" s="14" t="s">
        <x:v>117</x:v>
      </x:c>
      <x:c r="E215" s="15">
        <x:v>45071.5821942342</x:v>
      </x:c>
      <x:c r="F215" t="s">
        <x:v>127</x:v>
      </x:c>
      <x:c r="G215" s="6">
        <x:v>64.05457504138596</x:v>
      </x:c>
      <x:c r="H215" t="s">
        <x:v>115</x:v>
      </x:c>
      <x:c r="I215" s="6">
        <x:v>28.549842087183606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24.525999999999996</x:v>
      </x:c>
      <x:c r="S215" s="8">
        <x:v>106006.64690280265</x:v>
      </x:c>
      <x:c r="T215" s="12">
        <x:v>290523.73171786533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79637</x:v>
      </x:c>
      <x:c r="B216" s="1">
        <x:v>45074.6324364305</x:v>
      </x:c>
      <x:c r="C216" s="6">
        <x:v>10.695004016666667</x:v>
      </x:c>
      <x:c r="D216" s="14" t="s">
        <x:v>117</x:v>
      </x:c>
      <x:c r="E216" s="15">
        <x:v>45071.5821942342</x:v>
      </x:c>
      <x:c r="F216" t="s">
        <x:v>127</x:v>
      </x:c>
      <x:c r="G216" s="6">
        <x:v>64.05987352418458</x:v>
      </x:c>
      <x:c r="H216" t="s">
        <x:v>115</x:v>
      </x:c>
      <x:c r="I216" s="6">
        <x:v>28.549842087183606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24.525</x:v>
      </x:c>
      <x:c r="S216" s="8">
        <x:v>106008.43272017862</x:v>
      </x:c>
      <x:c r="T216" s="12">
        <x:v>290534.11978371546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79648</x:v>
      </x:c>
      <x:c r="B217" s="1">
        <x:v>45074.632471720084</x:v>
      </x:c>
      <x:c r="C217" s="6">
        <x:v>10.745821013333334</x:v>
      </x:c>
      <x:c r="D217" s="14" t="s">
        <x:v>117</x:v>
      </x:c>
      <x:c r="E217" s="15">
        <x:v>45071.5821942342</x:v>
      </x:c>
      <x:c r="F217" t="s">
        <x:v>127</x:v>
      </x:c>
      <x:c r="G217" s="6">
        <x:v>64.08107253224583</x:v>
      </x:c>
      <x:c r="H217" t="s">
        <x:v>115</x:v>
      </x:c>
      <x:c r="I217" s="6">
        <x:v>28.549842087183606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24.520999999999997</x:v>
      </x:c>
      <x:c r="S217" s="8">
        <x:v>106003.00549999242</x:v>
      </x:c>
      <x:c r="T217" s="12">
        <x:v>290523.4536599548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79656</x:v>
      </x:c>
      <x:c r="B218" s="1">
        <x:v>45074.632506244074</x:v>
      </x:c>
      <x:c r="C218" s="6">
        <x:v>10.795535555</x:v>
      </x:c>
      <x:c r="D218" s="14" t="s">
        <x:v>117</x:v>
      </x:c>
      <x:c r="E218" s="15">
        <x:v>45071.5821942342</x:v>
      </x:c>
      <x:c r="F218" t="s">
        <x:v>127</x:v>
      </x:c>
      <x:c r="G218" s="6">
        <x:v>64.0757720185658</x:v>
      </x:c>
      <x:c r="H218" t="s">
        <x:v>115</x:v>
      </x:c>
      <x:c r="I218" s="6">
        <x:v>28.549842087183606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24.522</x:v>
      </x:c>
      <x:c r="S218" s="8">
        <x:v>105998.20101680825</x:v>
      </x:c>
      <x:c r="T218" s="12">
        <x:v>290507.75380992127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79666</x:v>
      </x:c>
      <x:c r="B219" s="1">
        <x:v>45074.632540828934</x:v>
      </x:c>
      <x:c r="C219" s="6">
        <x:v>10.845337756666666</x:v>
      </x:c>
      <x:c r="D219" s="14" t="s">
        <x:v>117</x:v>
      </x:c>
      <x:c r="E219" s="15">
        <x:v>45071.5821942342</x:v>
      </x:c>
      <x:c r="F219" t="s">
        <x:v>127</x:v>
      </x:c>
      <x:c r="G219" s="6">
        <x:v>64.06517251460252</x:v>
      </x:c>
      <x:c r="H219" t="s">
        <x:v>115</x:v>
      </x:c>
      <x:c r="I219" s="6">
        <x:v>28.549842087183606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24.523999999999997</x:v>
      </x:c>
      <x:c r="S219" s="8">
        <x:v>105998.51501788055</x:v>
      </x:c>
      <x:c r="T219" s="12">
        <x:v>290520.92978863284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79676</x:v>
      </x:c>
      <x:c r="B220" s="1">
        <x:v>45074.63257535462</x:v>
      </x:c>
      <x:c r="C220" s="6">
        <x:v>10.895054748333333</x:v>
      </x:c>
      <x:c r="D220" s="14" t="s">
        <x:v>117</x:v>
      </x:c>
      <x:c r="E220" s="15">
        <x:v>45071.5821942342</x:v>
      </x:c>
      <x:c r="F220" t="s">
        <x:v>127</x:v>
      </x:c>
      <x:c r="G220" s="6">
        <x:v>64.05987352418458</x:v>
      </x:c>
      <x:c r="H220" t="s">
        <x:v>115</x:v>
      </x:c>
      <x:c r="I220" s="6">
        <x:v>28.549842087183606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24.525</x:v>
      </x:c>
      <x:c r="S220" s="8">
        <x:v>106002.74298015906</x:v>
      </x:c>
      <x:c r="T220" s="12">
        <x:v>290524.57152821874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79686</x:v>
      </x:c>
      <x:c r="B221" s="1">
        <x:v>45074.63261047105</x:v>
      </x:c>
      <x:c r="C221" s="6">
        <x:v>10.94562242</x:v>
      </x:c>
      <x:c r="D221" s="14" t="s">
        <x:v>117</x:v>
      </x:c>
      <x:c r="E221" s="15">
        <x:v>45071.5821942342</x:v>
      </x:c>
      <x:c r="F221" t="s">
        <x:v>127</x:v>
      </x:c>
      <x:c r="G221" s="6">
        <x:v>64.08107253224583</x:v>
      </x:c>
      <x:c r="H221" t="s">
        <x:v>115</x:v>
      </x:c>
      <x:c r="I221" s="6">
        <x:v>28.549842087183606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24.520999999999997</x:v>
      </x:c>
      <x:c r="S221" s="8">
        <x:v>105989.9427404203</x:v>
      </x:c>
      <x:c r="T221" s="12">
        <x:v>290514.57306671154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79698</x:v>
      </x:c>
      <x:c r="B222" s="1">
        <x:v>45074.63264523625</x:v>
      </x:c>
      <x:c r="C222" s="6">
        <x:v>10.995684295</x:v>
      </x:c>
      <x:c r="D222" s="14" t="s">
        <x:v>117</x:v>
      </x:c>
      <x:c r="E222" s="15">
        <x:v>45071.5821942342</x:v>
      </x:c>
      <x:c r="F222" t="s">
        <x:v>127</x:v>
      </x:c>
      <x:c r="G222" s="6">
        <x:v>64.0757720185658</x:v>
      </x:c>
      <x:c r="H222" t="s">
        <x:v>115</x:v>
      </x:c>
      <x:c r="I222" s="6">
        <x:v>28.549842087183606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24.522</x:v>
      </x:c>
      <x:c r="S222" s="8">
        <x:v>105998.9284420848</x:v>
      </x:c>
      <x:c r="T222" s="12">
        <x:v>290500.4825522108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79706</x:v>
      </x:c>
      <x:c r="B223" s="1">
        <x:v>45074.632679910865</x:v>
      </x:c>
      <x:c r="C223" s="6">
        <x:v>11.045615731666667</x:v>
      </x:c>
      <x:c r="D223" s="14" t="s">
        <x:v>117</x:v>
      </x:c>
      <x:c r="E223" s="15">
        <x:v>45071.5821942342</x:v>
      </x:c>
      <x:c r="F223" t="s">
        <x:v>127</x:v>
      </x:c>
      <x:c r="G223" s="6">
        <x:v>64.05457504138596</x:v>
      </x:c>
      <x:c r="H223" t="s">
        <x:v>115</x:v>
      </x:c>
      <x:c r="I223" s="6">
        <x:v>28.549842087183606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24.525999999999996</x:v>
      </x:c>
      <x:c r="S223" s="8">
        <x:v>105995.7324149488</x:v>
      </x:c>
      <x:c r="T223" s="12">
        <x:v>290506.23699852044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79716</x:v>
      </x:c>
      <x:c r="B224" s="1">
        <x:v>45074.6327145939</x:v>
      </x:c>
      <x:c r="C224" s="6">
        <x:v>11.095559311666667</x:v>
      </x:c>
      <x:c r="D224" s="14" t="s">
        <x:v>117</x:v>
      </x:c>
      <x:c r="E224" s="15">
        <x:v>45071.5821942342</x:v>
      </x:c>
      <x:c r="F224" t="s">
        <x:v>127</x:v>
      </x:c>
      <x:c r="G224" s="6">
        <x:v>64.04080574418525</x:v>
      </x:c>
      <x:c r="H224" t="s">
        <x:v>115</x:v>
      </x:c>
      <x:c r="I224" s="6">
        <x:v>28.555993440370912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24.526999999999997</x:v>
      </x:c>
      <x:c r="S224" s="8">
        <x:v>106008.45997535679</x:v>
      </x:c>
      <x:c r="T224" s="12">
        <x:v>290503.8598569477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79730</x:v>
      </x:c>
      <x:c r="B225" s="1">
        <x:v>45074.63274917782</x:v>
      </x:c>
      <x:c r="C225" s="6">
        <x:v>11.145360161666666</x:v>
      </x:c>
      <x:c r="D225" s="14" t="s">
        <x:v>117</x:v>
      </x:c>
      <x:c r="E225" s="15">
        <x:v>45071.5821942342</x:v>
      </x:c>
      <x:c r="F225" t="s">
        <x:v>127</x:v>
      </x:c>
      <x:c r="G225" s="6">
        <x:v>64.05987352418458</x:v>
      </x:c>
      <x:c r="H225" t="s">
        <x:v>115</x:v>
      </x:c>
      <x:c r="I225" s="6">
        <x:v>28.549842087183606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24.525</x:v>
      </x:c>
      <x:c r="S225" s="8">
        <x:v>106021.87904481949</x:v>
      </x:c>
      <x:c r="T225" s="12">
        <x:v>290502.9326607692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79738</x:v>
      </x:c>
      <x:c r="B226" s="1">
        <x:v>45074.632783745845</x:v>
      </x:c>
      <x:c r="C226" s="6">
        <x:v>11.195138105</x:v>
      </x:c>
      <x:c r="D226" s="14" t="s">
        <x:v>117</x:v>
      </x:c>
      <x:c r="E226" s="15">
        <x:v>45071.5821942342</x:v>
      </x:c>
      <x:c r="F226" t="s">
        <x:v>127</x:v>
      </x:c>
      <x:c r="G226" s="6">
        <x:v>64.02491693570289</x:v>
      </x:c>
      <x:c r="H226" t="s">
        <x:v>115</x:v>
      </x:c>
      <x:c r="I226" s="6">
        <x:v>28.555993440370912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24.529999999999998</x:v>
      </x:c>
      <x:c r="S226" s="8">
        <x:v>106021.68742797937</x:v>
      </x:c>
      <x:c r="T226" s="12">
        <x:v>290502.89869880234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79747</x:v>
      </x:c>
      <x:c r="B227" s="1">
        <x:v>45074.6328183432</x:v>
      </x:c>
      <x:c r="C227" s="6">
        <x:v>11.244958288333333</x:v>
      </x:c>
      <x:c r="D227" s="14" t="s">
        <x:v>117</x:v>
      </x:c>
      <x:c r="E227" s="15">
        <x:v>45071.5821942342</x:v>
      </x:c>
      <x:c r="F227" t="s">
        <x:v>127</x:v>
      </x:c>
      <x:c r="G227" s="6">
        <x:v>64.04927706613928</x:v>
      </x:c>
      <x:c r="H227" t="s">
        <x:v>115</x:v>
      </x:c>
      <x:c r="I227" s="6">
        <x:v>28.549842087183606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24.526999999999997</x:v>
      </x:c>
      <x:c r="S227" s="8">
        <x:v>106035.34508622378</x:v>
      </x:c>
      <x:c r="T227" s="12">
        <x:v>290505.9639312755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79758</x:v>
      </x:c>
      <x:c r="B228" s="1">
        <x:v>45074.63285349622</x:v>
      </x:c>
      <x:c r="C228" s="6">
        <x:v>11.295578648333333</x:v>
      </x:c>
      <x:c r="D228" s="14" t="s">
        <x:v>117</x:v>
      </x:c>
      <x:c r="E228" s="15">
        <x:v>45071.5821942342</x:v>
      </x:c>
      <x:c r="F228" t="s">
        <x:v>127</x:v>
      </x:c>
      <x:c r="G228" s="6">
        <x:v>64.02809023932622</x:v>
      </x:c>
      <x:c r="H228" t="s">
        <x:v>115</x:v>
      </x:c>
      <x:c r="I228" s="6">
        <x:v>28.549842087183606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24.531</x:v>
      </x:c>
      <x:c r="S228" s="8">
        <x:v>106039.61965502013</x:v>
      </x:c>
      <x:c r="T228" s="12">
        <x:v>290502.37583185785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79766</x:v>
      </x:c>
      <x:c r="B229" s="1">
        <x:v>45074.63288802798</x:v>
      </x:c>
      <x:c r="C229" s="6">
        <x:v>11.345304388333334</x:v>
      </x:c>
      <x:c r="D229" s="14" t="s">
        <x:v>117</x:v>
      </x:c>
      <x:c r="E229" s="15">
        <x:v>45071.5821942342</x:v>
      </x:c>
      <x:c r="F229" t="s">
        <x:v>127</x:v>
      </x:c>
      <x:c r="G229" s="6">
        <x:v>64.03656044393894</x:v>
      </x:c>
      <x:c r="H229" t="s">
        <x:v>115</x:v>
      </x:c>
      <x:c r="I229" s="6">
        <x:v>28.54369074527358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24.531</x:v>
      </x:c>
      <x:c r="S229" s="8">
        <x:v>106038.96795411762</x:v>
      </x:c>
      <x:c r="T229" s="12">
        <x:v>290501.9180968578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79776</x:v>
      </x:c>
      <x:c r="B230" s="1">
        <x:v>45074.63292260707</x:v>
      </x:c>
      <x:c r="C230" s="6">
        <x:v>11.395098266666666</x:v>
      </x:c>
      <x:c r="D230" s="14" t="s">
        <x:v>117</x:v>
      </x:c>
      <x:c r="E230" s="15">
        <x:v>45071.5821942342</x:v>
      </x:c>
      <x:c r="F230" t="s">
        <x:v>127</x:v>
      </x:c>
      <x:c r="G230" s="6">
        <x:v>64.0471542244627</x:v>
      </x:c>
      <x:c r="H230" t="s">
        <x:v>115</x:v>
      </x:c>
      <x:c r="I230" s="6">
        <x:v>28.54369074527358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24.528999999999996</x:v>
      </x:c>
      <x:c r="S230" s="8">
        <x:v>106037.48694688204</x:v>
      </x:c>
      <x:c r="T230" s="12">
        <x:v>290500.1626991813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79790</x:v>
      </x:c>
      <x:c r="B231" s="1">
        <x:v>45074.6329577766</x:v>
      </x:c>
      <x:c r="C231" s="6">
        <x:v>11.445742396666667</x:v>
      </x:c>
      <x:c r="D231" s="14" t="s">
        <x:v>117</x:v>
      </x:c>
      <x:c r="E231" s="15">
        <x:v>45071.5821942342</x:v>
      </x:c>
      <x:c r="F231" t="s">
        <x:v>127</x:v>
      </x:c>
      <x:c r="G231" s="6">
        <x:v>64.0227948008299</x:v>
      </x:c>
      <x:c r="H231" t="s">
        <x:v>115</x:v>
      </x:c>
      <x:c r="I231" s="6">
        <x:v>28.549842087183606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24.531999999999996</x:v>
      </x:c>
      <x:c r="S231" s="8">
        <x:v>106037.6645366559</x:v>
      </x:c>
      <x:c r="T231" s="12">
        <x:v>290504.822392404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79796</x:v>
      </x:c>
      <x:c r="B232" s="1">
        <x:v>45074.632992358725</x:v>
      </x:c>
      <x:c r="C232" s="6">
        <x:v>11.495540655</x:v>
      </x:c>
      <x:c r="D232" s="14" t="s">
        <x:v>117</x:v>
      </x:c>
      <x:c r="E232" s="15">
        <x:v>45071.5821942342</x:v>
      </x:c>
      <x:c r="F232" t="s">
        <x:v>127</x:v>
      </x:c>
      <x:c r="G232" s="6">
        <x:v>64.01432693291147</x:v>
      </x:c>
      <x:c r="H232" t="s">
        <x:v>115</x:v>
      </x:c>
      <x:c r="I232" s="6">
        <x:v>28.555993440370912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24.531999999999996</x:v>
      </x:c>
      <x:c r="S232" s="8">
        <x:v>106045.703779214</x:v>
      </x:c>
      <x:c r="T232" s="12">
        <x:v>290496.93534822675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79807</x:v>
      </x:c>
      <x:c r="B233" s="1">
        <x:v>45074.633026887685</x:v>
      </x:c>
      <x:c r="C233" s="6">
        <x:v>11.545262353333333</x:v>
      </x:c>
      <x:c r="D233" s="14" t="s">
        <x:v>117</x:v>
      </x:c>
      <x:c r="E233" s="15">
        <x:v>45071.5821942342</x:v>
      </x:c>
      <x:c r="F233" t="s">
        <x:v>127</x:v>
      </x:c>
      <x:c r="G233" s="6">
        <x:v>64.0227948008299</x:v>
      </x:c>
      <x:c r="H233" t="s">
        <x:v>115</x:v>
      </x:c>
      <x:c r="I233" s="6">
        <x:v>28.549842087183606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24.531999999999996</x:v>
      </x:c>
      <x:c r="S233" s="8">
        <x:v>106030.84659768132</x:v>
      </x:c>
      <x:c r="T233" s="12">
        <x:v>290500.94470536604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79817</x:v>
      </x:c>
      <x:c r="B234" s="1">
        <x:v>45074.633061514316</x:v>
      </x:c>
      <x:c r="C234" s="6">
        <x:v>11.5951247</x:v>
      </x:c>
      <x:c r="D234" s="14" t="s">
        <x:v>117</x:v>
      </x:c>
      <x:c r="E234" s="15">
        <x:v>45071.5821942342</x:v>
      </x:c>
      <x:c r="F234" t="s">
        <x:v>127</x:v>
      </x:c>
      <x:c r="G234" s="6">
        <x:v>63.984689550634755</x:v>
      </x:c>
      <x:c r="H234" t="s">
        <x:v>115</x:v>
      </x:c>
      <x:c r="I234" s="6">
        <x:v>28.562144804835498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24.535999999999998</x:v>
      </x:c>
      <x:c r="S234" s="8">
        <x:v>106032.35234754428</x:v>
      </x:c>
      <x:c r="T234" s="12">
        <x:v>290495.6095300367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79826</x:v>
      </x:c>
      <x:c r="B235" s="1">
        <x:v>45074.633096238</x:v>
      </x:c>
      <x:c r="C235" s="6">
        <x:v>11.64512681</x:v>
      </x:c>
      <x:c r="D235" s="14" t="s">
        <x:v>117</x:v>
      </x:c>
      <x:c r="E235" s="15">
        <x:v>45071.5821942342</x:v>
      </x:c>
      <x:c r="F235" t="s">
        <x:v>127</x:v>
      </x:c>
      <x:c r="G235" s="6">
        <x:v>64.00903269217304</x:v>
      </x:c>
      <x:c r="H235" t="s">
        <x:v>115</x:v>
      </x:c>
      <x:c r="I235" s="6">
        <x:v>28.555993440370912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24.532999999999998</x:v>
      </x:c>
      <x:c r="S235" s="8">
        <x:v>106039.0392239977</x:v>
      </x:c>
      <x:c r="T235" s="12">
        <x:v>290489.5298634279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79836</x:v>
      </x:c>
      <x:c r="B236" s="1">
        <x:v>45074.63313108995</x:v>
      </x:c>
      <x:c r="C236" s="6">
        <x:v>11.695313611666666</x:v>
      </x:c>
      <x:c r="D236" s="14" t="s">
        <x:v>117</x:v>
      </x:c>
      <x:c r="E236" s="15">
        <x:v>45071.5821942342</x:v>
      </x:c>
      <x:c r="F236" t="s">
        <x:v>127</x:v>
      </x:c>
      <x:c r="G236" s="6">
        <x:v>64.01644933190394</x:v>
      </x:c>
      <x:c r="H236" t="s">
        <x:v>115</x:v>
      </x:c>
      <x:c r="I236" s="6">
        <x:v>28.562144804835498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24.529999999999998</x:v>
      </x:c>
      <x:c r="S236" s="8">
        <x:v>106031.16516866682</x:v>
      </x:c>
      <x:c r="T236" s="12">
        <x:v>290482.7510515445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79846</x:v>
      </x:c>
      <x:c r="B237" s="1">
        <x:v>45074.63316575556</x:v>
      </x:c>
      <x:c r="C237" s="6">
        <x:v>11.745232088333333</x:v>
      </x:c>
      <x:c r="D237" s="14" t="s">
        <x:v>117</x:v>
      </x:c>
      <x:c r="E237" s="15">
        <x:v>45071.5821942342</x:v>
      </x:c>
      <x:c r="F237" t="s">
        <x:v>127</x:v>
      </x:c>
      <x:c r="G237" s="6">
        <x:v>64.00056715999723</x:v>
      </x:c>
      <x:c r="H237" t="s">
        <x:v>115</x:v>
      </x:c>
      <x:c r="I237" s="6">
        <x:v>28.562144804835498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24.532999999999998</x:v>
      </x:c>
      <x:c r="S237" s="8">
        <x:v>106031.48632266533</x:v>
      </x:c>
      <x:c r="T237" s="12">
        <x:v>290476.84620250424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79858</x:v>
      </x:c>
      <x:c r="B238" s="1">
        <x:v>45074.633200428165</x:v>
      </x:c>
      <x:c r="C238" s="6">
        <x:v>11.795160655</x:v>
      </x:c>
      <x:c r="D238" s="14" t="s">
        <x:v>117</x:v>
      </x:c>
      <x:c r="E238" s="15">
        <x:v>45071.5821942342</x:v>
      </x:c>
      <x:c r="F238" t="s">
        <x:v>127</x:v>
      </x:c>
      <x:c r="G238" s="6">
        <x:v>63.989981580251595</x:v>
      </x:c>
      <x:c r="H238" t="s">
        <x:v>115</x:v>
      </x:c>
      <x:c r="I238" s="6">
        <x:v>28.562144804835498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24.534999999999997</x:v>
      </x:c>
      <x:c r="S238" s="8">
        <x:v>106031.17382021605</x:v>
      </x:c>
      <x:c r="T238" s="12">
        <x:v>290480.8255846294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79867</x:v>
      </x:c>
      <x:c r="B239" s="1">
        <x:v>45074.6332351958</x:v>
      </x:c>
      <x:c r="C239" s="6">
        <x:v>11.845226043333334</x:v>
      </x:c>
      <x:c r="D239" s="14" t="s">
        <x:v>117</x:v>
      </x:c>
      <x:c r="E239" s="15">
        <x:v>45071.5821942342</x:v>
      </x:c>
      <x:c r="F239" t="s">
        <x:v>127</x:v>
      </x:c>
      <x:c r="G239" s="6">
        <x:v>63.99527411668333</x:v>
      </x:c>
      <x:c r="H239" t="s">
        <x:v>115</x:v>
      </x:c>
      <x:c r="I239" s="6">
        <x:v>28.562144804835498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24.534</x:v>
      </x:c>
      <x:c r="S239" s="8">
        <x:v>106036.51185359365</x:v>
      </x:c>
      <x:c r="T239" s="12">
        <x:v>290494.7954027208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79880</x:v>
      </x:c>
      <x:c r="B240" s="1">
        <x:v>45074.63327020028</x:v>
      </x:c>
      <x:c r="C240" s="6">
        <x:v>11.895632498333333</x:v>
      </x:c>
      <x:c r="D240" s="14" t="s">
        <x:v>117</x:v>
      </x:c>
      <x:c r="E240" s="15">
        <x:v>45071.5821942342</x:v>
      </x:c>
      <x:c r="F240" t="s">
        <x:v>127</x:v>
      </x:c>
      <x:c r="G240" s="6">
        <x:v>63.99739613225962</x:v>
      </x:c>
      <x:c r="H240" t="s">
        <x:v>115</x:v>
      </x:c>
      <x:c r="I240" s="6">
        <x:v>28.568296180577818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24.531999999999996</x:v>
      </x:c>
      <x:c r="S240" s="8">
        <x:v>106026.82068093593</x:v>
      </x:c>
      <x:c r="T240" s="12">
        <x:v>290488.8594132823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79890</x:v>
      </x:c>
      <x:c r="B241" s="1">
        <x:v>45074.63330460735</x:v>
      </x:c>
      <x:c r="C241" s="6">
        <x:v>11.945178686666667</x:v>
      </x:c>
      <x:c r="D241" s="14" t="s">
        <x:v>117</x:v>
      </x:c>
      <x:c r="E241" s="15">
        <x:v>45071.5821942342</x:v>
      </x:c>
      <x:c r="F241" t="s">
        <x:v>127</x:v>
      </x:c>
      <x:c r="G241" s="6">
        <x:v>64.00268949913276</x:v>
      </x:c>
      <x:c r="H241" t="s">
        <x:v>115</x:v>
      </x:c>
      <x:c r="I241" s="6">
        <x:v>28.568296180577818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24.531</x:v>
      </x:c>
      <x:c r="S241" s="8">
        <x:v>106033.85639325138</x:v>
      </x:c>
      <x:c r="T241" s="12">
        <x:v>290493.84389733727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79900</x:v>
      </x:c>
      <x:c r="B242" s="1">
        <x:v>45074.633339313084</x:v>
      </x:c>
      <x:c r="C242" s="6">
        <x:v>11.995154928333333</x:v>
      </x:c>
      <x:c r="D242" s="14" t="s">
        <x:v>117</x:v>
      </x:c>
      <x:c r="E242" s="15">
        <x:v>45071.5821942342</x:v>
      </x:c>
      <x:c r="F242" t="s">
        <x:v>127</x:v>
      </x:c>
      <x:c r="G242" s="6">
        <x:v>63.976227733602855</x:v>
      </x:c>
      <x:c r="H242" t="s">
        <x:v>115</x:v>
      </x:c>
      <x:c r="I242" s="6">
        <x:v>28.568296180577818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24.535999999999998</x:v>
      </x:c>
      <x:c r="S242" s="8">
        <x:v>106033.18885293326</x:v>
      </x:c>
      <x:c r="T242" s="12">
        <x:v>290499.95338576194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79910</x:v>
      </x:c>
      <x:c r="B243" s="1">
        <x:v>45074.633373953235</x:v>
      </x:c>
      <x:c r="C243" s="6">
        <x:v>12.045036745</x:v>
      </x:c>
      <x:c r="D243" s="14" t="s">
        <x:v>117</x:v>
      </x:c>
      <x:c r="E243" s="15">
        <x:v>45071.5821942342</x:v>
      </x:c>
      <x:c r="F243" t="s">
        <x:v>127</x:v>
      </x:c>
      <x:c r="G243" s="6">
        <x:v>63.98893319829197</x:v>
      </x:c>
      <x:c r="H243" t="s">
        <x:v>115</x:v>
      </x:c>
      <x:c r="I243" s="6">
        <x:v>28.574447567598327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24.531999999999996</x:v>
      </x:c>
      <x:c r="S243" s="8">
        <x:v>106031.34174406492</x:v>
      </x:c>
      <x:c r="T243" s="12">
        <x:v>290496.42212997656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79920</x:v>
      </x:c>
      <x:c r="B244" s="1">
        <x:v>45074.63340859537</x:v>
      </x:c>
      <x:c r="C244" s="6">
        <x:v>12.094921428333333</x:v>
      </x:c>
      <x:c r="D244" s="14" t="s">
        <x:v>117</x:v>
      </x:c>
      <x:c r="E244" s="15">
        <x:v>45071.5821942342</x:v>
      </x:c>
      <x:c r="F244" t="s">
        <x:v>127</x:v>
      </x:c>
      <x:c r="G244" s="6">
        <x:v>63.97518042809848</x:v>
      </x:c>
      <x:c r="H244" t="s">
        <x:v>115</x:v>
      </x:c>
      <x:c r="I244" s="6">
        <x:v>28.58059896589657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24.532999999999998</x:v>
      </x:c>
      <x:c r="S244" s="8">
        <x:v>106042.49801453153</x:v>
      </x:c>
      <x:c r="T244" s="12">
        <x:v>290496.0685539429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79926</x:v>
      </x:c>
      <x:c r="B245" s="1">
        <x:v>45074.6334438301</x:v>
      </x:c>
      <x:c r="C245" s="6">
        <x:v>12.145659438333333</x:v>
      </x:c>
      <x:c r="D245" s="14" t="s">
        <x:v>117</x:v>
      </x:c>
      <x:c r="E245" s="15">
        <x:v>45071.5821942342</x:v>
      </x:c>
      <x:c r="F245" t="s">
        <x:v>127</x:v>
      </x:c>
      <x:c r="G245" s="6">
        <x:v>63.96459898900067</x:v>
      </x:c>
      <x:c r="H245" t="s">
        <x:v>115</x:v>
      </x:c>
      <x:c r="I245" s="6">
        <x:v>28.58059896589657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24.534999999999997</x:v>
      </x:c>
      <x:c r="S245" s="8">
        <x:v>106037.03372385041</x:v>
      </x:c>
      <x:c r="T245" s="12">
        <x:v>290486.51336779894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79944</x:v>
      </x:c>
      <x:c r="B246" s="1">
        <x:v>45074.63347805419</x:v>
      </x:c>
      <x:c r="C246" s="6">
        <x:v>12.194942118333334</x:v>
      </x:c>
      <x:c r="D246" s="14" t="s">
        <x:v>117</x:v>
      </x:c>
      <x:c r="E246" s="15">
        <x:v>45071.5821942342</x:v>
      </x:c>
      <x:c r="F246" t="s">
        <x:v>127</x:v>
      </x:c>
      <x:c r="G246" s="6">
        <x:v>63.96988945520715</x:v>
      </x:c>
      <x:c r="H246" t="s">
        <x:v>115</x:v>
      </x:c>
      <x:c r="I246" s="6">
        <x:v>28.58059896589657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24.534</x:v>
      </x:c>
      <x:c r="S246" s="8">
        <x:v>106035.87235595517</x:v>
      </x:c>
      <x:c r="T246" s="12">
        <x:v>290504.8606720295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79954</x:v>
      </x:c>
      <x:c r="B247" s="1">
        <x:v>45074.633513218854</x:v>
      </x:c>
      <x:c r="C247" s="6">
        <x:v>12.245579241666666</x:v>
      </x:c>
      <x:c r="D247" s="14" t="s">
        <x:v>117</x:v>
      </x:c>
      <x:c r="E247" s="15">
        <x:v>45071.5821942342</x:v>
      </x:c>
      <x:c r="F247" t="s">
        <x:v>127</x:v>
      </x:c>
      <x:c r="G247" s="6">
        <x:v>63.95930902941187</x:v>
      </x:c>
      <x:c r="H247" t="s">
        <x:v>115</x:v>
      </x:c>
      <x:c r="I247" s="6">
        <x:v>28.58059896589657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24.535999999999998</x:v>
      </x:c>
      <x:c r="S247" s="8">
        <x:v>106041.29504524024</x:v>
      </x:c>
      <x:c r="T247" s="12">
        <x:v>290491.78172670223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79956</x:v>
      </x:c>
      <x:c r="B248" s="1">
        <x:v>45074.63354794269</x:v>
      </x:c>
      <x:c r="C248" s="6">
        <x:v>12.295581568333333</x:v>
      </x:c>
      <x:c r="D248" s="14" t="s">
        <x:v>117</x:v>
      </x:c>
      <x:c r="E248" s="15">
        <x:v>45071.5821942342</x:v>
      </x:c>
      <x:c r="F248" t="s">
        <x:v>127</x:v>
      </x:c>
      <x:c r="G248" s="6">
        <x:v>63.94027512071347</x:v>
      </x:c>
      <x:c r="H248" t="s">
        <x:v>115</x:v>
      </x:c>
      <x:c r="I248" s="6">
        <x:v>28.586750375472093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24.537999999999997</x:v>
      </x:c>
      <x:c r="S248" s="8">
        <x:v>106036.10672063653</x:v>
      </x:c>
      <x:c r="T248" s="12">
        <x:v>290484.9878345172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79970</x:v>
      </x:c>
      <x:c r="B249" s="1">
        <x:v>45074.63358220195</x:v>
      </x:c>
      <x:c r="C249" s="6">
        <x:v>12.34491489</x:v>
      </x:c>
      <x:c r="D249" s="14" t="s">
        <x:v>117</x:v>
      </x:c>
      <x:c r="E249" s="15">
        <x:v>45071.5821942342</x:v>
      </x:c>
      <x:c r="F249" t="s">
        <x:v>127</x:v>
      </x:c>
      <x:c r="G249" s="6">
        <x:v>63.956141410869876</x:v>
      </x:c>
      <x:c r="H249" t="s">
        <x:v>115</x:v>
      </x:c>
      <x:c r="I249" s="6">
        <x:v>28.586750375472093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24.534999999999997</x:v>
      </x:c>
      <x:c r="S249" s="8">
        <x:v>106035.180988613</x:v>
      </x:c>
      <x:c r="T249" s="12">
        <x:v>290484.9973558603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79984</x:v>
      </x:c>
      <x:c r="B250" s="1">
        <x:v>45074.63361698598</x:v>
      </x:c>
      <x:c r="C250" s="6">
        <x:v>12.395003903333333</x:v>
      </x:c>
      <x:c r="D250" s="14" t="s">
        <x:v>117</x:v>
      </x:c>
      <x:c r="E250" s="15">
        <x:v>45071.5821942342</x:v>
      </x:c>
      <x:c r="F250" t="s">
        <x:v>127</x:v>
      </x:c>
      <x:c r="G250" s="6">
        <x:v>63.966721470288604</x:v>
      </x:c>
      <x:c r="H250" t="s">
        <x:v>115</x:v>
      </x:c>
      <x:c r="I250" s="6">
        <x:v>28.586750375472093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24.532999999999998</x:v>
      </x:c>
      <x:c r="S250" s="8">
        <x:v>106030.37227072459</x:v>
      </x:c>
      <x:c r="T250" s="12">
        <x:v>290470.3236459618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79990</x:v>
      </x:c>
      <x:c r="B251" s="1">
        <x:v>45074.63365173278</x:v>
      </x:c>
      <x:c r="C251" s="6">
        <x:v>12.445039298333333</x:v>
      </x:c>
      <x:c r="D251" s="14" t="s">
        <x:v>117</x:v>
      </x:c>
      <x:c r="E251" s="15">
        <x:v>45071.5821942342</x:v>
      </x:c>
      <x:c r="F251" t="s">
        <x:v>127</x:v>
      </x:c>
      <x:c r="G251" s="6">
        <x:v>63.96459898900067</x:v>
      </x:c>
      <x:c r="H251" t="s">
        <x:v>115</x:v>
      </x:c>
      <x:c r="I251" s="6">
        <x:v>28.58059896589657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24.534999999999997</x:v>
      </x:c>
      <x:c r="S251" s="8">
        <x:v>106029.30192940016</x:v>
      </x:c>
      <x:c r="T251" s="12">
        <x:v>290492.9197984643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79996</x:v>
      </x:c>
      <x:c r="B252" s="1">
        <x:v>45074.63368637114</x:v>
      </x:c>
      <x:c r="C252" s="6">
        <x:v>12.49491853</x:v>
      </x:c>
      <x:c r="D252" s="14" t="s">
        <x:v>117</x:v>
      </x:c>
      <x:c r="E252" s="15">
        <x:v>45071.5821942342</x:v>
      </x:c>
      <x:c r="F252" t="s">
        <x:v>127</x:v>
      </x:c>
      <x:c r="G252" s="6">
        <x:v>63.966721470288604</x:v>
      </x:c>
      <x:c r="H252" t="s">
        <x:v>115</x:v>
      </x:c>
      <x:c r="I252" s="6">
        <x:v>28.586750375472093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24.532999999999998</x:v>
      </x:c>
      <x:c r="S252" s="8">
        <x:v>106030.23140435724</x:v>
      </x:c>
      <x:c r="T252" s="12">
        <x:v>290486.93552786286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80010</x:v>
      </x:c>
      <x:c r="B253" s="1">
        <x:v>45074.63372150141</x:v>
      </x:c>
      <x:c r="C253" s="6">
        <x:v>12.545506126666666</x:v>
      </x:c>
      <x:c r="D253" s="14" t="s">
        <x:v>117</x:v>
      </x:c>
      <x:c r="E253" s="15">
        <x:v>45071.5821942342</x:v>
      </x:c>
      <x:c r="F253" t="s">
        <x:v>127</x:v>
      </x:c>
      <x:c r="G253" s="6">
        <x:v>63.94239689428068</x:v>
      </x:c>
      <x:c r="H253" t="s">
        <x:v>115</x:v>
      </x:c>
      <x:c r="I253" s="6">
        <x:v>28.592901796325805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24.535999999999998</x:v>
      </x:c>
      <x:c r="S253" s="8">
        <x:v>106029.96159546224</x:v>
      </x:c>
      <x:c r="T253" s="12">
        <x:v>290484.3648245805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80016</x:v>
      </x:c>
      <x:c r="B254" s="1">
        <x:v>45074.63375611816</x:v>
      </x:c>
      <x:c r="C254" s="6">
        <x:v>12.595354245</x:v>
      </x:c>
      <x:c r="D254" s="14" t="s">
        <x:v>117</x:v>
      </x:c>
      <x:c r="E254" s="15">
        <x:v>45071.5821942342</x:v>
      </x:c>
      <x:c r="F254" t="s">
        <x:v>127</x:v>
      </x:c>
      <x:c r="G254" s="6">
        <x:v>63.9286559041573</x:v>
      </x:c>
      <x:c r="H254" t="s">
        <x:v>115</x:v>
      </x:c>
      <x:c r="I254" s="6">
        <x:v>28.599053228457706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24.537</x:v>
      </x:c>
      <x:c r="S254" s="8">
        <x:v>106018.53238411747</x:v>
      </x:c>
      <x:c r="T254" s="12">
        <x:v>290471.3197615515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80026</x:v>
      </x:c>
      <x:c r="B255" s="1">
        <x:v>45074.63379072375</x:v>
      </x:c>
      <x:c r="C255" s="6">
        <x:v>12.64518629</x:v>
      </x:c>
      <x:c r="D255" s="14" t="s">
        <x:v>117</x:v>
      </x:c>
      <x:c r="E255" s="15">
        <x:v>45071.5821942342</x:v>
      </x:c>
      <x:c r="F255" t="s">
        <x:v>127</x:v>
      </x:c>
      <x:c r="G255" s="6">
        <x:v>63.96143118726966</x:v>
      </x:c>
      <x:c r="H255" t="s">
        <x:v>115</x:v>
      </x:c>
      <x:c r="I255" s="6">
        <x:v>28.586750375472093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24.534</x:v>
      </x:c>
      <x:c r="S255" s="8">
        <x:v>106022.77020054165</x:v>
      </x:c>
      <x:c r="T255" s="12">
        <x:v>290473.7301438582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80036</x:v>
      </x:c>
      <x:c r="B256" s="1">
        <x:v>45074.63382563146</x:v>
      </x:c>
      <x:c r="C256" s="6">
        <x:v>12.6954534</x:v>
      </x:c>
      <x:c r="D256" s="14" t="s">
        <x:v>117</x:v>
      </x:c>
      <x:c r="E256" s="15">
        <x:v>45071.5821942342</x:v>
      </x:c>
      <x:c r="F256" t="s">
        <x:v>127</x:v>
      </x:c>
      <x:c r="G256" s="6">
        <x:v>63.937108820458704</x:v>
      </x:c>
      <x:c r="H256" t="s">
        <x:v>115</x:v>
      </x:c>
      <x:c r="I256" s="6">
        <x:v>28.592901796325805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24.537</x:v>
      </x:c>
      <x:c r="S256" s="8">
        <x:v>106026.79106953481</x:v>
      </x:c>
      <x:c r="T256" s="12">
        <x:v>290486.85296687385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80050</x:v>
      </x:c>
      <x:c r="B257" s="1">
        <x:v>45074.63386012879</x:v>
      </x:c>
      <x:c r="C257" s="6">
        <x:v>12.745129565</x:v>
      </x:c>
      <x:c r="D257" s="14" t="s">
        <x:v>117</x:v>
      </x:c>
      <x:c r="E257" s="15">
        <x:v>45071.5821942342</x:v>
      </x:c>
      <x:c r="F257" t="s">
        <x:v>127</x:v>
      </x:c>
      <x:c r="G257" s="6">
        <x:v>63.9286559041573</x:v>
      </x:c>
      <x:c r="H257" t="s">
        <x:v>115</x:v>
      </x:c>
      <x:c r="I257" s="6">
        <x:v>28.599053228457706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24.537</x:v>
      </x:c>
      <x:c r="S257" s="8">
        <x:v>106029.49316124908</x:v>
      </x:c>
      <x:c r="T257" s="12">
        <x:v>290486.1007920982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80056</x:v>
      </x:c>
      <x:c r="B258" s="1">
        <x:v>45074.63389526978</x:v>
      </x:c>
      <x:c r="C258" s="6">
        <x:v>12.795732568333333</x:v>
      </x:c>
      <x:c r="D258" s="14" t="s">
        <x:v>117</x:v>
      </x:c>
      <x:c r="E258" s="15">
        <x:v>45071.5821942342</x:v>
      </x:c>
      <x:c r="F258" t="s">
        <x:v>127</x:v>
      </x:c>
      <x:c r="G258" s="6">
        <x:v>63.90751142868907</x:v>
      </x:c>
      <x:c r="H258" t="s">
        <x:v>115</x:v>
      </x:c>
      <x:c r="I258" s="6">
        <x:v>28.599053228457706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24.540999999999997</x:v>
      </x:c>
      <x:c r="S258" s="8">
        <x:v>106013.9234980646</x:v>
      </x:c>
      <x:c r="T258" s="12">
        <x:v>290480.0252253485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80067</x:v>
      </x:c>
      <x:c r="B259" s="1">
        <x:v>45074.633929473915</x:v>
      </x:c>
      <x:c r="C259" s="6">
        <x:v>12.844986536666667</x:v>
      </x:c>
      <x:c r="D259" s="14" t="s">
        <x:v>117</x:v>
      </x:c>
      <x:c r="E259" s="15">
        <x:v>45071.5821942342</x:v>
      </x:c>
      <x:c r="F259" t="s">
        <x:v>127</x:v>
      </x:c>
      <x:c r="G259" s="6">
        <x:v>63.91279678836172</x:v>
      </x:c>
      <x:c r="H259" t="s">
        <x:v>115</x:v>
      </x:c>
      <x:c r="I259" s="6">
        <x:v>28.599053228457706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24.54</x:v>
      </x:c>
      <x:c r="S259" s="8">
        <x:v>106019.23040657306</x:v>
      </x:c>
      <x:c r="T259" s="12">
        <x:v>290476.03585066274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80080</x:v>
      </x:c>
      <x:c r="B260" s="1">
        <x:v>45074.63396414261</x:v>
      </x:c>
      <x:c r="C260" s="6">
        <x:v>12.894909458333334</x:v>
      </x:c>
      <x:c r="D260" s="14" t="s">
        <x:v>117</x:v>
      </x:c>
      <x:c r="E260" s="15">
        <x:v>45071.5821942342</x:v>
      </x:c>
      <x:c r="F260" t="s">
        <x:v>127</x:v>
      </x:c>
      <x:c r="G260" s="6">
        <x:v>63.93394328857219</x:v>
      </x:c>
      <x:c r="H260" t="s">
        <x:v>115</x:v>
      </x:c>
      <x:c r="I260" s="6">
        <x:v>28.599053228457706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24.535999999999998</x:v>
      </x:c>
      <x:c r="S260" s="8">
        <x:v>106021.58320223012</x:v>
      </x:c>
      <x:c r="T260" s="12">
        <x:v>290473.0899162553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80087</x:v>
      </x:c>
      <x:c r="B261" s="1">
        <x:v>45074.63399925271</x:v>
      </x:c>
      <x:c r="C261" s="6">
        <x:v>12.945467991666666</x:v>
      </x:c>
      <x:c r="D261" s="14" t="s">
        <x:v>117</x:v>
      </x:c>
      <x:c r="E261" s="15">
        <x:v>45071.5821942342</x:v>
      </x:c>
      <x:c r="F261" t="s">
        <x:v>127</x:v>
      </x:c>
      <x:c r="G261" s="6">
        <x:v>63.9233690260287</x:v>
      </x:c>
      <x:c r="H261" t="s">
        <x:v>115</x:v>
      </x:c>
      <x:c r="I261" s="6">
        <x:v>28.599053228457706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24.537999999999997</x:v>
      </x:c>
      <x:c r="S261" s="8">
        <x:v>106013.91489357055</x:v>
      </x:c>
      <x:c r="T261" s="12">
        <x:v>290473.81993114715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80098</x:v>
      </x:c>
      <x:c r="B262" s="1">
        <x:v>45074.63403410668</x:v>
      </x:c>
      <x:c r="C262" s="6">
        <x:v>12.99565772</x:v>
      </x:c>
      <x:c r="D262" s="14" t="s">
        <x:v>117</x:v>
      </x:c>
      <x:c r="E262" s="15">
        <x:v>45071.5821942342</x:v>
      </x:c>
      <x:c r="F262" t="s">
        <x:v>127</x:v>
      </x:c>
      <x:c r="G262" s="6">
        <x:v>63.92020462814016</x:v>
      </x:c>
      <x:c r="H262" t="s">
        <x:v>115</x:v>
      </x:c>
      <x:c r="I262" s="6">
        <x:v>28.60520467186734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24.537</x:v>
      </x:c>
      <x:c r="S262" s="8">
        <x:v>106032.63033552308</x:v>
      </x:c>
      <x:c r="T262" s="12">
        <x:v>290469.5822189829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80107</x:v>
      </x:c>
      <x:c r="B263" s="1">
        <x:v>45074.634068796295</x:v>
      </x:c>
      <x:c r="C263" s="6">
        <x:v>13.04561076</x:v>
      </x:c>
      <x:c r="D263" s="14" t="s">
        <x:v>117</x:v>
      </x:c>
      <x:c r="E263" s="15">
        <x:v>45071.5821942342</x:v>
      </x:c>
      <x:c r="F263" t="s">
        <x:v>127</x:v>
      </x:c>
      <x:c r="G263" s="6">
        <x:v>63.93077852471142</x:v>
      </x:c>
      <x:c r="H263" t="s">
        <x:v>115</x:v>
      </x:c>
      <x:c r="I263" s="6">
        <x:v>28.60520467186734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24.534999999999997</x:v>
      </x:c>
      <x:c r="S263" s="8">
        <x:v>106018.40058783728</x:v>
      </x:c>
      <x:c r="T263" s="12">
        <x:v>290467.4300298602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80118</x:v>
      </x:c>
      <x:c r="B264" s="1">
        <x:v>45074.634103612814</x:v>
      </x:c>
      <x:c r="C264" s="6">
        <x:v>13.095746545</x:v>
      </x:c>
      <x:c r="D264" s="14" t="s">
        <x:v>117</x:v>
      </x:c>
      <x:c r="E264" s="15">
        <x:v>45071.5821942342</x:v>
      </x:c>
      <x:c r="F264" t="s">
        <x:v>127</x:v>
      </x:c>
      <x:c r="G264" s="6">
        <x:v>63.904347579769826</x:v>
      </x:c>
      <x:c r="H264" t="s">
        <x:v>115</x:v>
      </x:c>
      <x:c r="I264" s="6">
        <x:v>28.60520467186734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24.54</x:v>
      </x:c>
      <x:c r="S264" s="8">
        <x:v>106027.29709178024</x:v>
      </x:c>
      <x:c r="T264" s="12">
        <x:v>290468.1446633423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80126</x:v>
      </x:c>
      <x:c r="B265" s="1">
        <x:v>45074.63413831431</x:v>
      </x:c>
      <x:c r="C265" s="6">
        <x:v>13.145716698333333</x:v>
      </x:c>
      <x:c r="D265" s="14" t="s">
        <x:v>117</x:v>
      </x:c>
      <x:c r="E265" s="15">
        <x:v>45071.5821942342</x:v>
      </x:c>
      <x:c r="F265" t="s">
        <x:v>127</x:v>
      </x:c>
      <x:c r="G265" s="6">
        <x:v>63.89590001044479</x:v>
      </x:c>
      <x:c r="H265" t="s">
        <x:v>115</x:v>
      </x:c>
      <x:c r="I265" s="6">
        <x:v>28.611356126555165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24.54</x:v>
      </x:c>
      <x:c r="S265" s="8">
        <x:v>106027.13865262002</x:v>
      </x:c>
      <x:c r="T265" s="12">
        <x:v>290471.6272912338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80136</x:v>
      </x:c>
      <x:c r="B266" s="1">
        <x:v>45074.63417296683</x:v>
      </x:c>
      <x:c r="C266" s="6">
        <x:v>13.195616316666667</x:v>
      </x:c>
      <x:c r="D266" s="14" t="s">
        <x:v>117</x:v>
      </x:c>
      <x:c r="E266" s="15">
        <x:v>45071.5821942342</x:v>
      </x:c>
      <x:c r="F266" t="s">
        <x:v>127</x:v>
      </x:c>
      <x:c r="G266" s="6">
        <x:v>63.884292897391866</x:v>
      </x:c>
      <x:c r="H266" t="s">
        <x:v>115</x:v>
      </x:c>
      <x:c r="I266" s="6">
        <x:v>28.623659069765836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24.538999999999998</x:v>
      </x:c>
      <x:c r="S266" s="8">
        <x:v>106032.22205805888</x:v>
      </x:c>
      <x:c r="T266" s="12">
        <x:v>290467.4535435537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80146</x:v>
      </x:c>
      <x:c r="B267" s="1">
        <x:v>45074.63420734553</x:v>
      </x:c>
      <x:c r="C267" s="6">
        <x:v>13.24512165</x:v>
      </x:c>
      <x:c r="D267" s="14" t="s">
        <x:v>117</x:v>
      </x:c>
      <x:c r="E267" s="15">
        <x:v>45071.5821942342</x:v>
      </x:c>
      <x:c r="F267" t="s">
        <x:v>127</x:v>
      </x:c>
      <x:c r="G267" s="6">
        <x:v>63.92020462814016</x:v>
      </x:c>
      <x:c r="H267" t="s">
        <x:v>115</x:v>
      </x:c>
      <x:c r="I267" s="6">
        <x:v>28.60520467186734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24.537</x:v>
      </x:c>
      <x:c r="S267" s="8">
        <x:v>106022.95777469895</x:v>
      </x:c>
      <x:c r="T267" s="12">
        <x:v>290463.11001956294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80157</x:v>
      </x:c>
      <x:c r="B268" s="1">
        <x:v>45074.6342424959</x:v>
      </x:c>
      <x:c r="C268" s="6">
        <x:v>13.295738183333333</x:v>
      </x:c>
      <x:c r="D268" s="14" t="s">
        <x:v>117</x:v>
      </x:c>
      <x:c r="E268" s="15">
        <x:v>45071.5821942342</x:v>
      </x:c>
      <x:c r="F268" t="s">
        <x:v>127</x:v>
      </x:c>
      <x:c r="G268" s="6">
        <x:v>63.87160571803896</x:v>
      </x:c>
      <x:c r="H268" t="s">
        <x:v>115</x:v>
      </x:c>
      <x:c r="I268" s="6">
        <x:v>28.61750759252118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24.543</x:v>
      </x:c>
      <x:c r="S268" s="8">
        <x:v>106023.48275287937</x:v>
      </x:c>
      <x:c r="T268" s="12">
        <x:v>290475.34198239667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80166</x:v>
      </x:c>
      <x:c r="B269" s="1">
        <x:v>45074.63427674586</x:v>
      </x:c>
      <x:c r="C269" s="6">
        <x:v>13.345058138333334</x:v>
      </x:c>
      <x:c r="D269" s="14" t="s">
        <x:v>117</x:v>
      </x:c>
      <x:c r="E269" s="15">
        <x:v>45071.5821942342</x:v>
      </x:c>
      <x:c r="F269" t="s">
        <x:v>127</x:v>
      </x:c>
      <x:c r="G269" s="6">
        <x:v>63.91916446402505</x:v>
      </x:c>
      <x:c r="H269" t="s">
        <x:v>115</x:v>
      </x:c>
      <x:c r="I269" s="6">
        <x:v>28.61750759252118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24.534</x:v>
      </x:c>
      <x:c r="S269" s="8">
        <x:v>106016.89201795397</x:v>
      </x:c>
      <x:c r="T269" s="12">
        <x:v>290463.8634061981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80180</x:v>
      </x:c>
      <x:c r="B270" s="1">
        <x:v>45074.63431146548</x:v>
      </x:c>
      <x:c r="C270" s="6">
        <x:v>13.395054381666666</x:v>
      </x:c>
      <x:c r="D270" s="14" t="s">
        <x:v>117</x:v>
      </x:c>
      <x:c r="E270" s="15">
        <x:v>45071.5821942342</x:v>
      </x:c>
      <x:c r="F270" t="s">
        <x:v>127</x:v>
      </x:c>
      <x:c r="G270" s="6">
        <x:v>63.901184498183994</x:v>
      </x:c>
      <x:c r="H270" t="s">
        <x:v>115</x:v>
      </x:c>
      <x:c r="I270" s="6">
        <x:v>28.611356126555165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24.538999999999998</x:v>
      </x:c>
      <x:c r="S270" s="8">
        <x:v>106011.46744285626</x:v>
      </x:c>
      <x:c r="T270" s="12">
        <x:v>290454.8006672204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80186</x:v>
      </x:c>
      <x:c r="B271" s="1">
        <x:v>45074.63434665689</x:v>
      </x:c>
      <x:c r="C271" s="6">
        <x:v>13.445730011666667</x:v>
      </x:c>
      <x:c r="D271" s="14" t="s">
        <x:v>117</x:v>
      </x:c>
      <x:c r="E271" s="15">
        <x:v>45071.5821942342</x:v>
      </x:c>
      <x:c r="F271" t="s">
        <x:v>127</x:v>
      </x:c>
      <x:c r="G271" s="6">
        <x:v>63.917040997794174</x:v>
      </x:c>
      <x:c r="H271" t="s">
        <x:v>115</x:v>
      </x:c>
      <x:c r="I271" s="6">
        <x:v>28.611356126555165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24.535999999999998</x:v>
      </x:c>
      <x:c r="S271" s="8">
        <x:v>106001.38137783651</x:v>
      </x:c>
      <x:c r="T271" s="12">
        <x:v>290457.74872645043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80196</x:v>
      </x:c>
      <x:c r="B272" s="1">
        <x:v>45074.63438140939</x:v>
      </x:c>
      <x:c r="C272" s="6">
        <x:v>13.495773611666667</x:v>
      </x:c>
      <x:c r="D272" s="14" t="s">
        <x:v>117</x:v>
      </x:c>
      <x:c r="E272" s="15">
        <x:v>45071.5821942342</x:v>
      </x:c>
      <x:c r="F272" t="s">
        <x:v>127</x:v>
      </x:c>
      <x:c r="G272" s="6">
        <x:v>63.94347862248083</x:v>
      </x:c>
      <x:c r="H272" t="s">
        <x:v>115</x:v>
      </x:c>
      <x:c r="I272" s="6">
        <x:v>28.611356126555165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24.531</x:v>
      </x:c>
      <x:c r="S272" s="8">
        <x:v>106002.12659844114</x:v>
      </x:c>
      <x:c r="T272" s="12">
        <x:v>290461.3067363387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80206</x:v>
      </x:c>
      <x:c r="B273" s="1">
        <x:v>45074.634416055305</x:v>
      </x:c>
      <x:c r="C273" s="6">
        <x:v>13.545663736666667</x:v>
      </x:c>
      <x:c r="D273" s="14" t="s">
        <x:v>117</x:v>
      </x:c>
      <x:c r="E273" s="15">
        <x:v>45071.5821942342</x:v>
      </x:c>
      <x:c r="F273" t="s">
        <x:v>127</x:v>
      </x:c>
      <x:c r="G273" s="6">
        <x:v>63.898022183588544</x:v>
      </x:c>
      <x:c r="H273" t="s">
        <x:v>115</x:v>
      </x:c>
      <x:c r="I273" s="6">
        <x:v>28.61750759252118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24.537999999999997</x:v>
      </x:c>
      <x:c r="S273" s="8">
        <x:v>105994.65441645285</x:v>
      </x:c>
      <x:c r="T273" s="12">
        <x:v>290454.42581742693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80217</x:v>
      </x:c>
      <x:c r="B274" s="1">
        <x:v>45074.634450626574</x:v>
      </x:c>
      <x:c r="C274" s="6">
        <x:v>13.595446355</x:v>
      </x:c>
      <x:c r="D274" s="14" t="s">
        <x:v>117</x:v>
      </x:c>
      <x:c r="E274" s="15">
        <x:v>45071.5821942342</x:v>
      </x:c>
      <x:c r="F274" t="s">
        <x:v>127</x:v>
      </x:c>
      <x:c r="G274" s="6">
        <x:v>63.9001452637659</x:v>
      </x:c>
      <x:c r="H274" t="s">
        <x:v>115</x:v>
      </x:c>
      <x:c r="I274" s="6">
        <x:v>28.623659069765836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24.535999999999998</x:v>
      </x:c>
      <x:c r="S274" s="8">
        <x:v>105992.20921379722</x:v>
      </x:c>
      <x:c r="T274" s="12">
        <x:v>290460.8831190634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80230</x:v>
      </x:c>
      <x:c r="B275" s="1">
        <x:v>45074.63448525222</x:v>
      </x:c>
      <x:c r="C275" s="6">
        <x:v>13.645307288333333</x:v>
      </x:c>
      <x:c r="D275" s="14" t="s">
        <x:v>117</x:v>
      </x:c>
      <x:c r="E275" s="15">
        <x:v>45071.5821942342</x:v>
      </x:c>
      <x:c r="F275" t="s">
        <x:v>127</x:v>
      </x:c>
      <x:c r="G275" s="6">
        <x:v>63.9001452637659</x:v>
      </x:c>
      <x:c r="H275" t="s">
        <x:v>115</x:v>
      </x:c>
      <x:c r="I275" s="6">
        <x:v>28.623659069765836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24.535999999999998</x:v>
      </x:c>
      <x:c r="S275" s="8">
        <x:v>106003.98427118434</x:v>
      </x:c>
      <x:c r="T275" s="12">
        <x:v>290457.5379717257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80236</x:v>
      </x:c>
      <x:c r="B276" s="1">
        <x:v>45074.63451986322</x:v>
      </x:c>
      <x:c r="C276" s="6">
        <x:v>13.695147138333333</x:v>
      </x:c>
      <x:c r="D276" s="14" t="s">
        <x:v>117</x:v>
      </x:c>
      <x:c r="E276" s="15">
        <x:v>45071.5821942342</x:v>
      </x:c>
      <x:c r="F276" t="s">
        <x:v>127</x:v>
      </x:c>
      <x:c r="G276" s="6">
        <x:v>63.918127142658115</x:v>
      </x:c>
      <x:c r="H276" t="s">
        <x:v>115</x:v>
      </x:c>
      <x:c r="I276" s="6">
        <x:v>28.629810558287772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24.531</x:v>
      </x:c>
      <x:c r="S276" s="8">
        <x:v>106001.57309300627</x:v>
      </x:c>
      <x:c r="T276" s="12">
        <x:v>290460.49772740004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80247</x:v>
      </x:c>
      <x:c r="B277" s="1">
        <x:v>45074.63455449738</x:v>
      </x:c>
      <x:c r="C277" s="6">
        <x:v>13.745020321666667</x:v>
      </x:c>
      <x:c r="D277" s="14" t="s">
        <x:v>117</x:v>
      </x:c>
      <x:c r="E277" s="15">
        <x:v>45071.5821942342</x:v>
      </x:c>
      <x:c r="F277" t="s">
        <x:v>127</x:v>
      </x:c>
      <x:c r="G277" s="6">
        <x:v>63.91916446402505</x:v>
      </x:c>
      <x:c r="H277" t="s">
        <x:v>115</x:v>
      </x:c>
      <x:c r="I277" s="6">
        <x:v>28.61750759252118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24.534</x:v>
      </x:c>
      <x:c r="S277" s="8">
        <x:v>106004.4730037616</x:v>
      </x:c>
      <x:c r="T277" s="12">
        <x:v>290453.47960108187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80256</x:v>
      </x:c>
      <x:c r="B278" s="1">
        <x:v>45074.634589591304</x:v>
      </x:c>
      <x:c r="C278" s="6">
        <x:v>13.795555575</x:v>
      </x:c>
      <x:c r="D278" s="14" t="s">
        <x:v>117</x:v>
      </x:c>
      <x:c r="E278" s="15">
        <x:v>45071.5821942342</x:v>
      </x:c>
      <x:c r="F278" t="s">
        <x:v>127</x:v>
      </x:c>
      <x:c r="G278" s="6">
        <x:v>63.891699853997146</x:v>
      </x:c>
      <x:c r="H278" t="s">
        <x:v>115</x:v>
      </x:c>
      <x:c r="I278" s="6">
        <x:v>28.629810558287772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24.535999999999998</x:v>
      </x:c>
      <x:c r="S278" s="8">
        <x:v>106007.48962579975</x:v>
      </x:c>
      <x:c r="T278" s="12">
        <x:v>290461.41096615803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80271</x:v>
      </x:c>
      <x:c r="B279" s="1">
        <x:v>45074.63462417582</x:v>
      </x:c>
      <x:c r="C279" s="6">
        <x:v>13.845357278333333</x:v>
      </x:c>
      <x:c r="D279" s="14" t="s">
        <x:v>117</x:v>
      </x:c>
      <x:c r="E279" s="15">
        <x:v>45071.5821942342</x:v>
      </x:c>
      <x:c r="F279" t="s">
        <x:v>127</x:v>
      </x:c>
      <x:c r="G279" s="6">
        <x:v>63.914966213776516</x:v>
      </x:c>
      <x:c r="H279" t="s">
        <x:v>115</x:v>
      </x:c>
      <x:c r="I279" s="6">
        <x:v>28.635962058088808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24.529999999999998</x:v>
      </x:c>
      <x:c r="S279" s="8">
        <x:v>106007.85145306062</x:v>
      </x:c>
      <x:c r="T279" s="12">
        <x:v>290460.7055584644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80278</x:v>
      </x:c>
      <x:c r="B280" s="1">
        <x:v>45074.63465888697</x:v>
      </x:c>
      <x:c r="C280" s="6">
        <x:v>13.895341338333333</x:v>
      </x:c>
      <x:c r="D280" s="14" t="s">
        <x:v>117</x:v>
      </x:c>
      <x:c r="E280" s="15">
        <x:v>45071.5821942342</x:v>
      </x:c>
      <x:c r="F280" t="s">
        <x:v>127</x:v>
      </x:c>
      <x:c r="G280" s="6">
        <x:v>63.891699853997146</x:v>
      </x:c>
      <x:c r="H280" t="s">
        <x:v>115</x:v>
      </x:c>
      <x:c r="I280" s="6">
        <x:v>28.629810558287772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24.535999999999998</x:v>
      </x:c>
      <x:c r="S280" s="8">
        <x:v>106002.74047346343</x:v>
      </x:c>
      <x:c r="T280" s="12">
        <x:v>290472.68050379166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80288</x:v>
      </x:c>
      <x:c r="B281" s="1">
        <x:v>45074.634693697975</x:v>
      </x:c>
      <x:c r="C281" s="6">
        <x:v>13.945469168333334</x:v>
      </x:c>
      <x:c r="D281" s="14" t="s">
        <x:v>117</x:v>
      </x:c>
      <x:c r="E281" s="15">
        <x:v>45071.5821942342</x:v>
      </x:c>
      <x:c r="F281" t="s">
        <x:v>127</x:v>
      </x:c>
      <x:c r="G281" s="6">
        <x:v>63.87797283078646</x:v>
      </x:c>
      <x:c r="H281" t="s">
        <x:v>115</x:v>
      </x:c>
      <x:c r="I281" s="6">
        <x:v>28.635962058088808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24.537</x:v>
      </x:c>
      <x:c r="S281" s="8">
        <x:v>106001.57644565092</x:v>
      </x:c>
      <x:c r="T281" s="12">
        <x:v>290470.8791123051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80297</x:v>
      </x:c>
      <x:c r="B282" s="1">
        <x:v>45074.634728335994</x:v>
      </x:c>
      <x:c r="C282" s="6">
        <x:v>13.995347923333334</x:v>
      </x:c>
      <x:c r="D282" s="14" t="s">
        <x:v>117</x:v>
      </x:c>
      <x:c r="E282" s="15">
        <x:v>45071.5821942342</x:v>
      </x:c>
      <x:c r="F282" t="s">
        <x:v>127</x:v>
      </x:c>
      <x:c r="G282" s="6">
        <x:v>63.914966213776516</x:v>
      </x:c>
      <x:c r="H282" t="s">
        <x:v>115</x:v>
      </x:c>
      <x:c r="I282" s="6">
        <x:v>28.635962058088808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24.529999999999998</x:v>
      </x:c>
      <x:c r="S282" s="8">
        <x:v>106004.14009120155</x:v>
      </x:c>
      <x:c r="T282" s="12">
        <x:v>290472.05589582265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80306</x:v>
      </x:c>
      <x:c r="B283" s="1">
        <x:v>45074.63476293188</x:v>
      </x:c>
      <x:c r="C283" s="6">
        <x:v>14.045166001666667</x:v>
      </x:c>
      <x:c r="D283" s="14" t="s">
        <x:v>117</x:v>
      </x:c>
      <x:c r="E283" s="15">
        <x:v>45071.5821942342</x:v>
      </x:c>
      <x:c r="F283" t="s">
        <x:v>127</x:v>
      </x:c>
      <x:c r="G283" s="6">
        <x:v>63.88009701408245</x:v>
      </x:c>
      <x:c r="H283" t="s">
        <x:v>115</x:v>
      </x:c>
      <x:c r="I283" s="6">
        <x:v>28.642113569168032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24.534999999999997</x:v>
      </x:c>
      <x:c r="S283" s="8">
        <x:v>106007.74359658103</x:v>
      </x:c>
      <x:c r="T283" s="12">
        <x:v>290465.0486191929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80316</x:v>
      </x:c>
      <x:c r="B284" s="1">
        <x:v>45074.63479751274</x:v>
      </x:c>
      <x:c r="C284" s="6">
        <x:v>14.094962435</x:v>
      </x:c>
      <x:c r="D284" s="14" t="s">
        <x:v>117</x:v>
      </x:c>
      <x:c r="E284" s="15">
        <x:v>45071.5821942342</x:v>
      </x:c>
      <x:c r="F284" t="s">
        <x:v>127</x:v>
      </x:c>
      <x:c r="G284" s="6">
        <x:v>63.90439414497505</x:v>
      </x:c>
      <x:c r="H284" t="s">
        <x:v>115</x:v>
      </x:c>
      <x:c r="I284" s="6">
        <x:v>28.635962058088808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24.531999999999996</x:v>
      </x:c>
      <x:c r="S284" s="8">
        <x:v>106000.96672258487</x:v>
      </x:c>
      <x:c r="T284" s="12">
        <x:v>290455.87323907035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80326</x:v>
      </x:c>
      <x:c r="B285" s="1">
        <x:v>45074.63483270924</x:v>
      </x:c>
      <x:c r="C285" s="6">
        <x:v>14.145645403333333</x:v>
      </x:c>
      <x:c r="D285" s="14" t="s">
        <x:v>117</x:v>
      </x:c>
      <x:c r="E285" s="15">
        <x:v>45071.5821942342</x:v>
      </x:c>
      <x:c r="F285" t="s">
        <x:v>127</x:v>
      </x:c>
      <x:c r="G285" s="6">
        <x:v>63.86424932707245</x:v>
      </x:c>
      <x:c r="H285" t="s">
        <x:v>115</x:v>
      </x:c>
      <x:c r="I285" s="6">
        <x:v>28.642113569168032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24.537999999999997</x:v>
      </x:c>
      <x:c r="S285" s="8">
        <x:v>105992.52931758358</x:v>
      </x:c>
      <x:c r="T285" s="12">
        <x:v>290465.51548367535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80338</x:v>
      </x:c>
      <x:c r="B286" s="1">
        <x:v>45074.63486732013</x:v>
      </x:c>
      <x:c r="C286" s="6">
        <x:v>14.195485085</x:v>
      </x:c>
      <x:c r="D286" s="14" t="s">
        <x:v>117</x:v>
      </x:c>
      <x:c r="E286" s="15">
        <x:v>45071.5821942342</x:v>
      </x:c>
      <x:c r="F286" t="s">
        <x:v>127</x:v>
      </x:c>
      <x:c r="G286" s="6">
        <x:v>63.88853983831494</x:v>
      </x:c>
      <x:c r="H286" t="s">
        <x:v>115</x:v>
      </x:c>
      <x:c r="I286" s="6">
        <x:v>28.635962058088808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24.534999999999997</x:v>
      </x:c>
      <x:c r="S286" s="8">
        <x:v>105998.4820723064</x:v>
      </x:c>
      <x:c r="T286" s="12">
        <x:v>290461.7871647576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80346</x:v>
      </x:c>
      <x:c r="B287" s="1">
        <x:v>45074.63490185096</x:v>
      </x:c>
      <x:c r="C287" s="6">
        <x:v>14.245209466666667</x:v>
      </x:c>
      <x:c r="D287" s="14" t="s">
        <x:v>117</x:v>
      </x:c>
      <x:c r="E287" s="15">
        <x:v>45071.5821942342</x:v>
      </x:c>
      <x:c r="F287" t="s">
        <x:v>127</x:v>
      </x:c>
      <x:c r="G287" s="6">
        <x:v>63.8452489846799</x:v>
      </x:c>
      <x:c r="H287" t="s">
        <x:v>115</x:v>
      </x:c>
      <x:c r="I287" s="6">
        <x:v>28.648265091526355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24.54</x:v>
      </x:c>
      <x:c r="S287" s="8">
        <x:v>106002.09387758847</x:v>
      </x:c>
      <x:c r="T287" s="12">
        <x:v>290478.204810425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80356</x:v>
      </x:c>
      <x:c r="B288" s="1">
        <x:v>45074.63493651685</x:v>
      </x:c>
      <x:c r="C288" s="6">
        <x:v>14.295128355</x:v>
      </x:c>
      <x:c r="D288" s="14" t="s">
        <x:v>117</x:v>
      </x:c>
      <x:c r="E288" s="15">
        <x:v>45071.5821942342</x:v>
      </x:c>
      <x:c r="F288" t="s">
        <x:v>127</x:v>
      </x:c>
      <x:c r="G288" s="6">
        <x:v>63.88222210346331</x:v>
      </x:c>
      <x:c r="H288" t="s">
        <x:v>115</x:v>
      </x:c>
      <x:c r="I288" s="6">
        <x:v>28.648265091526355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24.532999999999998</x:v>
      </x:c>
      <x:c r="S288" s="8">
        <x:v>105995.26716928695</x:v>
      </x:c>
      <x:c r="T288" s="12">
        <x:v>290466.6327347224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80370</x:v>
      </x:c>
      <x:c r="B289" s="1">
        <x:v>45074.63497138287</x:v>
      </x:c>
      <x:c r="C289" s="6">
        <x:v>14.345335426666667</x:v>
      </x:c>
      <x:c r="D289" s="14" t="s">
        <x:v>117</x:v>
      </x:c>
      <x:c r="E289" s="15">
        <x:v>45071.5821942342</x:v>
      </x:c>
      <x:c r="F289" t="s">
        <x:v>127</x:v>
      </x:c>
      <x:c r="G289" s="6">
        <x:v>63.8769387117993</x:v>
      </x:c>
      <x:c r="H289" t="s">
        <x:v>115</x:v>
      </x:c>
      <x:c r="I289" s="6">
        <x:v>28.648265091526355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24.534</x:v>
      </x:c>
      <x:c r="S289" s="8">
        <x:v>105998.10037625546</x:v>
      </x:c>
      <x:c r="T289" s="12">
        <x:v>290480.88616329327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80378</x:v>
      </x:c>
      <x:c r="B290" s="1">
        <x:v>45074.63500592502</x:v>
      </x:c>
      <x:c r="C290" s="6">
        <x:v>14.395076113333333</x:v>
      </x:c>
      <x:c r="D290" s="14" t="s">
        <x:v>117</x:v>
      </x:c>
      <x:c r="E290" s="15">
        <x:v>45071.5821942342</x:v>
      </x:c>
      <x:c r="F290" t="s">
        <x:v>127</x:v>
      </x:c>
      <x:c r="G290" s="6">
        <x:v>63.84949735301773</x:v>
      </x:c>
      <x:c r="H290" t="s">
        <x:v>115</x:v>
      </x:c>
      <x:c r="I290" s="6">
        <x:v>28.660568170077568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24.535999999999998</x:v>
      </x:c>
      <x:c r="S290" s="8">
        <x:v>105996.43172367827</x:v>
      </x:c>
      <x:c r="T290" s="12">
        <x:v>290466.2333528841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80386</x:v>
      </x:c>
      <x:c r="B291" s="1">
        <x:v>45074.6350410624</x:v>
      </x:c>
      <x:c r="C291" s="6">
        <x:v>14.445673943333333</x:v>
      </x:c>
      <x:c r="D291" s="14" t="s">
        <x:v>117</x:v>
      </x:c>
      <x:c r="E291" s="15">
        <x:v>45071.5821942342</x:v>
      </x:c>
      <x:c r="F291" t="s">
        <x:v>127</x:v>
      </x:c>
      <x:c r="G291" s="6">
        <x:v>63.863216273748996</x:v>
      </x:c>
      <x:c r="H291" t="s">
        <x:v>115</x:v>
      </x:c>
      <x:c r="I291" s="6">
        <x:v>28.654416625162412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24.534999999999997</x:v>
      </x:c>
      <x:c r="S291" s="8">
        <x:v>105994.20319382989</x:v>
      </x:c>
      <x:c r="T291" s="12">
        <x:v>290460.28793555545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80396</x:v>
      </x:c>
      <x:c r="B292" s="1">
        <x:v>45074.63507581954</x:v>
      </x:c>
      <x:c r="C292" s="6">
        <x:v>14.495724231666667</x:v>
      </x:c>
      <x:c r="D292" s="14" t="s">
        <x:v>117</x:v>
      </x:c>
      <x:c r="E292" s="15">
        <x:v>45071.5821942342</x:v>
      </x:c>
      <x:c r="F292" t="s">
        <x:v>127</x:v>
      </x:c>
      <x:c r="G292" s="6">
        <x:v>63.86849847111639</x:v>
      </x:c>
      <x:c r="H292" t="s">
        <x:v>115</x:v>
      </x:c>
      <x:c r="I292" s="6">
        <x:v>28.654416625162412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24.534</x:v>
      </x:c>
      <x:c r="S292" s="8">
        <x:v>105997.29220764345</x:v>
      </x:c>
      <x:c r="T292" s="12">
        <x:v>290470.4546582748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80406</x:v>
      </x:c>
      <x:c r="B293" s="1">
        <x:v>45074.635110354095</x:v>
      </x:c>
      <x:c r="C293" s="6">
        <x:v>14.545453983333333</x:v>
      </x:c>
      <x:c r="D293" s="14" t="s">
        <x:v>117</x:v>
      </x:c>
      <x:c r="E293" s="15">
        <x:v>45071.5821942342</x:v>
      </x:c>
      <x:c r="F293" t="s">
        <x:v>127</x:v>
      </x:c>
      <x:c r="G293" s="6">
        <x:v>63.879064383609006</x:v>
      </x:c>
      <x:c r="H293" t="s">
        <x:v>115</x:v>
      </x:c>
      <x:c r="I293" s="6">
        <x:v>28.654416625162412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24.531999999999996</x:v>
      </x:c>
      <x:c r="S293" s="8">
        <x:v>105996.5141537326</x:v>
      </x:c>
      <x:c r="T293" s="12">
        <x:v>290473.7512468716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80416</x:v>
      </x:c>
      <x:c r="B294" s="1">
        <x:v>45074.63514482435</x:v>
      </x:c>
      <x:c r="C294" s="6">
        <x:v>14.595091156666667</x:v>
      </x:c>
      <x:c r="D294" s="14" t="s">
        <x:v>117</x:v>
      </x:c>
      <x:c r="E294" s="15">
        <x:v>45071.5821942342</x:v>
      </x:c>
      <x:c r="F294" t="s">
        <x:v>127</x:v>
      </x:c>
      <x:c r="G294" s="6">
        <x:v>63.860059865587225</x:v>
      </x:c>
      <x:c r="H294" t="s">
        <x:v>115</x:v>
      </x:c>
      <x:c r="I294" s="6">
        <x:v>28.660568170077568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24.534</x:v>
      </x:c>
      <x:c r="S294" s="8">
        <x:v>105999.70944043527</x:v>
      </x:c>
      <x:c r="T294" s="12">
        <x:v>290480.5287395846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80427</x:v>
      </x:c>
      <x:c r="B295" s="1">
        <x:v>45074.635179528865</x:v>
      </x:c>
      <x:c r="C295" s="6">
        <x:v>14.645065648333333</x:v>
      </x:c>
      <x:c r="D295" s="14" t="s">
        <x:v>117</x:v>
      </x:c>
      <x:c r="E295" s="15">
        <x:v>45071.5821942342</x:v>
      </x:c>
      <x:c r="F295" t="s">
        <x:v>127</x:v>
      </x:c>
      <x:c r="G295" s="6">
        <x:v>63.857934582211406</x:v>
      </x:c>
      <x:c r="H295" t="s">
        <x:v>115</x:v>
      </x:c>
      <x:c r="I295" s="6">
        <x:v>28.654416625162412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24.535999999999998</x:v>
      </x:c>
      <x:c r="S295" s="8">
        <x:v>105988.37117386603</x:v>
      </x:c>
      <x:c r="T295" s="12">
        <x:v>290475.8338445478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80437</x:v>
      </x:c>
      <x:c r="B296" s="1">
        <x:v>45074.635214713795</x:v>
      </x:c>
      <x:c r="C296" s="6">
        <x:v>14.695731958333333</x:v>
      </x:c>
      <x:c r="D296" s="14" t="s">
        <x:v>117</x:v>
      </x:c>
      <x:c r="E296" s="15">
        <x:v>45071.5821942342</x:v>
      </x:c>
      <x:c r="F296" t="s">
        <x:v>127</x:v>
      </x:c>
      <x:c r="G296" s="6">
        <x:v>63.857934582211406</x:v>
      </x:c>
      <x:c r="H296" t="s">
        <x:v>115</x:v>
      </x:c>
      <x:c r="I296" s="6">
        <x:v>28.654416625162412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24.535999999999998</x:v>
      </x:c>
      <x:c r="S296" s="8">
        <x:v>105991.31061595002</x:v>
      </x:c>
      <x:c r="T296" s="12">
        <x:v>290473.8797733622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80450</x:v>
      </x:c>
      <x:c r="B297" s="1">
        <x:v>45074.63524926134</x:v>
      </x:c>
      <x:c r="C297" s="6">
        <x:v>14.745480415</x:v>
      </x:c>
      <x:c r="D297" s="14" t="s">
        <x:v>117</x:v>
      </x:c>
      <x:c r="E297" s="15">
        <x:v>45071.5821942342</x:v>
      </x:c>
      <x:c r="F297" t="s">
        <x:v>127</x:v>
      </x:c>
      <x:c r="G297" s="6">
        <x:v>63.84421685531232</x:v>
      </x:c>
      <x:c r="H297" t="s">
        <x:v>115</x:v>
      </x:c>
      <x:c r="I297" s="6">
        <x:v>28.660568170077568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24.537</x:v>
      </x:c>
      <x:c r="S297" s="8">
        <x:v>105986.58566959736</x:v>
      </x:c>
      <x:c r="T297" s="12">
        <x:v>290473.9755676505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80460</x:v>
      </x:c>
      <x:c r="B298" s="1">
        <x:v>45074.635283789845</x:v>
      </x:c>
      <x:c r="C298" s="6">
        <x:v>14.795201471666667</x:v>
      </x:c>
      <x:c r="D298" s="14" t="s">
        <x:v>117</x:v>
      </x:c>
      <x:c r="E298" s="15">
        <x:v>45071.5821942342</x:v>
      </x:c>
      <x:c r="F298" t="s">
        <x:v>127</x:v>
      </x:c>
      <x:c r="G298" s="6">
        <x:v>63.84634207349901</x:v>
      </x:c>
      <x:c r="H298" t="s">
        <x:v>115</x:v>
      </x:c>
      <x:c r="I298" s="6">
        <x:v>28.666719726271367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24.534999999999997</x:v>
      </x:c>
      <x:c r="S298" s="8">
        <x:v>105983.68619815647</x:v>
      </x:c>
      <x:c r="T298" s="12">
        <x:v>290468.76457649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80467</x:v>
      </x:c>
      <x:c r="B299" s="1">
        <x:v>45074.635318304834</x:v>
      </x:c>
      <x:c r="C299" s="6">
        <x:v>14.844903051666666</x:v>
      </x:c>
      <x:c r="D299" s="14" t="s">
        <x:v>117</x:v>
      </x:c>
      <x:c r="E299" s="15">
        <x:v>45071.5821942342</x:v>
      </x:c>
      <x:c r="F299" t="s">
        <x:v>127</x:v>
      </x:c>
      <x:c r="G299" s="6">
        <x:v>63.83790742437219</x:v>
      </x:c>
      <x:c r="H299" t="s">
        <x:v>115</x:v>
      </x:c>
      <x:c r="I299" s="6">
        <x:v>28.672871293743356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24.534999999999997</x:v>
      </x:c>
      <x:c r="S299" s="8">
        <x:v>105990.19584728284</x:v>
      </x:c>
      <x:c r="T299" s="12">
        <x:v>290464.8473218322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80478</x:v>
      </x:c>
      <x:c r="B300" s="1">
        <x:v>45074.63535340214</x:v>
      </x:c>
      <x:c r="C300" s="6">
        <x:v>14.895443168333333</x:v>
      </x:c>
      <x:c r="D300" s="14" t="s">
        <x:v>117</x:v>
      </x:c>
      <x:c r="E300" s="15">
        <x:v>45071.5821942342</x:v>
      </x:c>
      <x:c r="F300" t="s">
        <x:v>127</x:v>
      </x:c>
      <x:c r="G300" s="6">
        <x:v>63.82947440842608</x:v>
      </x:c>
      <x:c r="H300" t="s">
        <x:v>115</x:v>
      </x:c>
      <x:c r="I300" s="6">
        <x:v>28.679022872493988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24.534999999999997</x:v>
      </x:c>
      <x:c r="S300" s="8">
        <x:v>105987.20487256514</x:v>
      </x:c>
      <x:c r="T300" s="12">
        <x:v>290477.00292287057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80488</x:v>
      </x:c>
      <x:c r="B301" s="1">
        <x:v>45074.63538800649</x:v>
      </x:c>
      <x:c r="C301" s="6">
        <x:v>14.945273436666668</x:v>
      </x:c>
      <x:c r="D301" s="14" t="s">
        <x:v>117</x:v>
      </x:c>
      <x:c r="E301" s="15">
        <x:v>45071.5821942342</x:v>
      </x:c>
      <x:c r="F301" t="s">
        <x:v>127</x:v>
      </x:c>
      <x:c r="G301" s="6">
        <x:v>63.84318755753846</x:v>
      </x:c>
      <x:c r="H301" t="s">
        <x:v>115</x:v>
      </x:c>
      <x:c r="I301" s="6">
        <x:v>28.672871293743356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24.534</x:v>
      </x:c>
      <x:c r="S301" s="8">
        <x:v>105993.21540464117</x:v>
      </x:c>
      <x:c r="T301" s="12">
        <x:v>290478.30150600907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80500</x:v>
      </x:c>
      <x:c r="B302" s="1">
        <x:v>45074.635422597974</x:v>
      </x:c>
      <x:c r="C302" s="6">
        <x:v>14.995085168333333</x:v>
      </x:c>
      <x:c r="D302" s="14" t="s">
        <x:v>117</x:v>
      </x:c>
      <x:c r="E302" s="15">
        <x:v>45071.5821942342</x:v>
      </x:c>
      <x:c r="F302" t="s">
        <x:v>127</x:v>
      </x:c>
      <x:c r="G302" s="6">
        <x:v>63.81363910546513</x:v>
      </x:c>
      <x:c r="H302" t="s">
        <x:v>115</x:v>
      </x:c>
      <x:c r="I302" s="6">
        <x:v>28.679022872493988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24.537999999999997</x:v>
      </x:c>
      <x:c r="S302" s="8">
        <x:v>105989.75820266941</x:v>
      </x:c>
      <x:c r="T302" s="12">
        <x:v>290473.8220096674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80510</x:v>
      </x:c>
      <x:c r="B303" s="1">
        <x:v>45074.63545727293</x:v>
      </x:c>
      <x:c r="C303" s="6">
        <x:v>15.045017116666667</x:v>
      </x:c>
      <x:c r="D303" s="14" t="s">
        <x:v>117</x:v>
      </x:c>
      <x:c r="E303" s="15">
        <x:v>45071.5821942342</x:v>
      </x:c>
      <x:c r="F303" t="s">
        <x:v>127</x:v>
      </x:c>
      <x:c r="G303" s="6">
        <x:v>63.827348674871956</x:v>
      </x:c>
      <x:c r="H303" t="s">
        <x:v>115</x:v>
      </x:c>
      <x:c r="I303" s="6">
        <x:v>28.672871293743356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24.537</x:v>
      </x:c>
      <x:c r="S303" s="8">
        <x:v>106011.70595851004</x:v>
      </x:c>
      <x:c r="T303" s="12">
        <x:v>290476.45195462723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80516</x:v>
      </x:c>
      <x:c r="B304" s="1">
        <x:v>45074.635492041336</x:v>
      </x:c>
      <x:c r="C304" s="6">
        <x:v>15.095083618333334</x:v>
      </x:c>
      <x:c r="D304" s="14" t="s">
        <x:v>117</x:v>
      </x:c>
      <x:c r="E304" s="15">
        <x:v>45071.5821942342</x:v>
      </x:c>
      <x:c r="F304" t="s">
        <x:v>127</x:v>
      </x:c>
      <x:c r="G304" s="6">
        <x:v>63.81363910546513</x:v>
      </x:c>
      <x:c r="H304" t="s">
        <x:v>115</x:v>
      </x:c>
      <x:c r="I304" s="6">
        <x:v>28.679022872493988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24.537999999999997</x:v>
      </x:c>
      <x:c r="S304" s="8">
        <x:v>106011.1952539489</x:v>
      </x:c>
      <x:c r="T304" s="12">
        <x:v>290484.69038226124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80527</x:v>
      </x:c>
      <x:c r="B305" s="1">
        <x:v>45074.63552679146</x:v>
      </x:c>
      <x:c r="C305" s="6">
        <x:v>15.145123798333334</x:v>
      </x:c>
      <x:c r="D305" s="14" t="s">
        <x:v>117</x:v>
      </x:c>
      <x:c r="E305" s="15">
        <x:v>45071.5821942342</x:v>
      </x:c>
      <x:c r="F305" t="s">
        <x:v>127</x:v>
      </x:c>
      <x:c r="G305" s="6">
        <x:v>63.8083616819672</x:v>
      </x:c>
      <x:c r="H305" t="s">
        <x:v>115</x:v>
      </x:c>
      <x:c r="I305" s="6">
        <x:v>28.679022872493988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24.538999999999998</x:v>
      </x:c>
      <x:c r="S305" s="8">
        <x:v>106010.29410283682</x:v>
      </x:c>
      <x:c r="T305" s="12">
        <x:v>290487.3917446363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80537</x:v>
      </x:c>
      <x:c r="B306" s="1">
        <x:v>45074.635561472016</x:v>
      </x:c>
      <x:c r="C306" s="6">
        <x:v>15.195063801666667</x:v>
      </x:c>
      <x:c r="D306" s="14" t="s">
        <x:v>117</x:v>
      </x:c>
      <x:c r="E306" s="15">
        <x:v>45071.5821942342</x:v>
      </x:c>
      <x:c r="F306" t="s">
        <x:v>127</x:v>
      </x:c>
      <x:c r="G306" s="6">
        <x:v>63.827348674871956</x:v>
      </x:c>
      <x:c r="H306" t="s">
        <x:v>115</x:v>
      </x:c>
      <x:c r="I306" s="6">
        <x:v>28.672871293743356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24.537</x:v>
      </x:c>
      <x:c r="S306" s="8">
        <x:v>106018.00349063528</x:v>
      </x:c>
      <x:c r="T306" s="12">
        <x:v>290476.81958743336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80547</x:v>
      </x:c>
      <x:c r="B307" s="1">
        <x:v>45074.63559629875</x:v>
      </x:c>
      <x:c r="C307" s="6">
        <x:v>15.245214298333334</x:v>
      </x:c>
      <x:c r="D307" s="14" t="s">
        <x:v>117</x:v>
      </x:c>
      <x:c r="E307" s="15">
        <x:v>45071.5821942342</x:v>
      </x:c>
      <x:c r="F307" t="s">
        <x:v>127</x:v>
      </x:c>
      <x:c r="G307" s="6">
        <x:v>63.79465681774034</x:v>
      </x:c>
      <x:c r="H307" t="s">
        <x:v>115</x:v>
      </x:c>
      <x:c r="I307" s="6">
        <x:v>28.685174462524174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24.54</x:v>
      </x:c>
      <x:c r="S307" s="8">
        <x:v>106013.77703053816</x:v>
      </x:c>
      <x:c r="T307" s="12">
        <x:v>290490.41630612593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80557</x:v>
      </x:c>
      <x:c r="B308" s="1">
        <x:v>45074.63563093624</x:v>
      </x:c>
      <x:c r="C308" s="6">
        <x:v>15.295092286666666</x:v>
      </x:c>
      <x:c r="D308" s="14" t="s">
        <x:v>117</x:v>
      </x:c>
      <x:c r="E308" s="15">
        <x:v>45071.5821942342</x:v>
      </x:c>
      <x:c r="F308" t="s">
        <x:v>127</x:v>
      </x:c>
      <x:c r="G308" s="6">
        <x:v>63.81048702608684</x:v>
      </x:c>
      <x:c r="H308" t="s">
        <x:v>115</x:v>
      </x:c>
      <x:c r="I308" s="6">
        <x:v>28.685174462524174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24.537</x:v>
      </x:c>
      <x:c r="S308" s="8">
        <x:v>106011.53753408224</x:v>
      </x:c>
      <x:c r="T308" s="12">
        <x:v>290478.80717592227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80567</x:v>
      </x:c>
      <x:c r="B309" s="1">
        <x:v>45074.635666111484</x:v>
      </x:c>
      <x:c r="C309" s="6">
        <x:v>15.34574462</x:v>
      </x:c>
      <x:c r="D309" s="14" t="s">
        <x:v>117</x:v>
      </x:c>
      <x:c r="E309" s="15">
        <x:v>45071.5821942342</x:v>
      </x:c>
      <x:c r="F309" t="s">
        <x:v>127</x:v>
      </x:c>
      <x:c r="G309" s="6">
        <x:v>63.79465681774034</x:v>
      </x:c>
      <x:c r="H309" t="s">
        <x:v>115</x:v>
      </x:c>
      <x:c r="I309" s="6">
        <x:v>28.685174462524174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24.54</x:v>
      </x:c>
      <x:c r="S309" s="8">
        <x:v>106010.02875158303</x:v>
      </x:c>
      <x:c r="T309" s="12">
        <x:v>290490.1930052135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80583</x:v>
      </x:c>
      <x:c r="B310" s="1">
        <x:v>45074.63570068848</x:v>
      </x:c>
      <x:c r="C310" s="6">
        <x:v>15.395535505</x:v>
      </x:c>
      <x:c r="D310" s="14" t="s">
        <x:v>117</x:v>
      </x:c>
      <x:c r="E310" s="15">
        <x:v>45071.5821942342</x:v>
      </x:c>
      <x:c r="F310" t="s">
        <x:v>127</x:v>
      </x:c>
      <x:c r="G310" s="6">
        <x:v>63.79678209547454</x:v>
      </x:c>
      <x:c r="H310" t="s">
        <x:v>115</x:v>
      </x:c>
      <x:c r="I310" s="6">
        <x:v>28.691326063833458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24.537999999999997</x:v>
      </x:c>
      <x:c r="S310" s="8">
        <x:v>106012.12466530193</x:v>
      </x:c>
      <x:c r="T310" s="12">
        <x:v>290473.8088533451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80586</x:v>
      </x:c>
      <x:c r="B311" s="1">
        <x:v>45074.63573500317</x:v>
      </x:c>
      <x:c r="C311" s="6">
        <x:v>15.44494865</x:v>
      </x:c>
      <x:c r="D311" s="14" t="s">
        <x:v>117</x:v>
      </x:c>
      <x:c r="E311" s="15">
        <x:v>45071.5821942342</x:v>
      </x:c>
      <x:c r="F311" t="s">
        <x:v>127</x:v>
      </x:c>
      <x:c r="G311" s="6">
        <x:v>63.79993304859946</x:v>
      </x:c>
      <x:c r="H311" t="s">
        <x:v>115</x:v>
      </x:c>
      <x:c r="I311" s="6">
        <x:v>28.685174462524174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24.538999999999998</x:v>
      </x:c>
      <x:c r="S311" s="8">
        <x:v>106006.14976405408</x:v>
      </x:c>
      <x:c r="T311" s="12">
        <x:v>290478.5800942015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80597</x:v>
      </x:c>
      <x:c r="B312" s="1">
        <x:v>45074.63576971347</x:v>
      </x:c>
      <x:c r="C312" s="6">
        <x:v>15.494931493333333</x:v>
      </x:c>
      <x:c r="D312" s="14" t="s">
        <x:v>117</x:v>
      </x:c>
      <x:c r="E312" s="15">
        <x:v>45071.5821942342</x:v>
      </x:c>
      <x:c r="F312" t="s">
        <x:v>127</x:v>
      </x:c>
      <x:c r="G312" s="6">
        <x:v>63.791506046652835</x:v>
      </x:c>
      <x:c r="H312" t="s">
        <x:v>115</x:v>
      </x:c>
      <x:c r="I312" s="6">
        <x:v>28.691326063833458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24.538999999999998</x:v>
      </x:c>
      <x:c r="S312" s="8">
        <x:v>106008.29321168811</x:v>
      </x:c>
      <x:c r="T312" s="12">
        <x:v>290478.3465047036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80606</x:v>
      </x:c>
      <x:c r="B313" s="1">
        <x:v>45074.635804963786</x:v>
      </x:c>
      <x:c r="C313" s="6">
        <x:v>15.545691946666667</x:v>
      </x:c>
      <x:c r="D313" s="14" t="s">
        <x:v>117</x:v>
      </x:c>
      <x:c r="E313" s="15">
        <x:v>45071.5821942342</x:v>
      </x:c>
      <x:c r="F313" t="s">
        <x:v>127</x:v>
      </x:c>
      <x:c r="G313" s="6">
        <x:v>63.77040690238192</x:v>
      </x:c>
      <x:c r="H313" t="s">
        <x:v>115</x:v>
      </x:c>
      <x:c r="I313" s="6">
        <x:v>28.691326063833458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24.543</x:v>
      </x:c>
      <x:c r="S313" s="8">
        <x:v>106016.44558038554</x:v>
      </x:c>
      <x:c r="T313" s="12">
        <x:v>290485.71300348017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80616</x:v>
      </x:c>
      <x:c r="B314" s="1">
        <x:v>45074.63583963821</x:v>
      </x:c>
      <x:c r="C314" s="6">
        <x:v>15.595623116666667</x:v>
      </x:c>
      <x:c r="D314" s="14" t="s">
        <x:v>117</x:v>
      </x:c>
      <x:c r="E314" s="15">
        <x:v>45071.5821942342</x:v>
      </x:c>
      <x:c r="F314" t="s">
        <x:v>127</x:v>
      </x:c>
      <x:c r="G314" s="6">
        <x:v>63.81048702608684</x:v>
      </x:c>
      <x:c r="H314" t="s">
        <x:v>115</x:v>
      </x:c>
      <x:c r="I314" s="6">
        <x:v>28.685174462524174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24.537</x:v>
      </x:c>
      <x:c r="S314" s="8">
        <x:v>106017.83680521027</x:v>
      </x:c>
      <x:c r="T314" s="12">
        <x:v>290482.39293546835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80627</x:v>
      </x:c>
      <x:c r="B315" s="1">
        <x:v>45074.63587443326</x:v>
      </x:c>
      <x:c r="C315" s="6">
        <x:v>15.645727985</x:v>
      </x:c>
      <x:c r="D315" s="14" t="s">
        <x:v>117</x:v>
      </x:c>
      <x:c r="E315" s="15">
        <x:v>45071.5821942342</x:v>
      </x:c>
      <x:c r="F315" t="s">
        <x:v>127</x:v>
      </x:c>
      <x:c r="G315" s="6">
        <x:v>63.79993304859946</x:v>
      </x:c>
      <x:c r="H315" t="s">
        <x:v>115</x:v>
      </x:c>
      <x:c r="I315" s="6">
        <x:v>28.685174462524174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24.538999999999998</x:v>
      </x:c>
      <x:c r="S315" s="8">
        <x:v>106014.08331647447</x:v>
      </x:c>
      <x:c r="T315" s="12">
        <x:v>290489.55202718923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80636</x:v>
      </x:c>
      <x:c r="B316" s="1">
        <x:v>45074.63590863576</x:v>
      </x:c>
      <x:c r="C316" s="6">
        <x:v>15.694979591666666</x:v>
      </x:c>
      <x:c r="D316" s="14" t="s">
        <x:v>117</x:v>
      </x:c>
      <x:c r="E316" s="15">
        <x:v>45071.5821942342</x:v>
      </x:c>
      <x:c r="F316" t="s">
        <x:v>127</x:v>
      </x:c>
      <x:c r="G316" s="6">
        <x:v>63.7862305029997</x:v>
      </x:c>
      <x:c r="H316" t="s">
        <x:v>115</x:v>
      </x:c>
      <x:c r="I316" s="6">
        <x:v>28.691326063833458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24.54</x:v>
      </x:c>
      <x:c r="S316" s="8">
        <x:v>106012.51877223236</x:v>
      </x:c>
      <x:c r="T316" s="12">
        <x:v>290490.51558193506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80647</x:v>
      </x:c>
      <x:c r="B317" s="1">
        <x:v>45074.63594346015</x:v>
      </x:c>
      <x:c r="C317" s="6">
        <x:v>15.7451267</x:v>
      </x:c>
      <x:c r="D317" s="14" t="s">
        <x:v>117</x:v>
      </x:c>
      <x:c r="E317" s="15">
        <x:v>45071.5821942342</x:v>
      </x:c>
      <x:c r="F317" t="s">
        <x:v>127</x:v>
      </x:c>
      <x:c r="G317" s="6">
        <x:v>63.805209784692686</x:v>
      </x:c>
      <x:c r="H317" t="s">
        <x:v>115</x:v>
      </x:c>
      <x:c r="I317" s="6">
        <x:v>28.685174462524174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24.537999999999997</x:v>
      </x:c>
      <x:c r="S317" s="8">
        <x:v>106019.71435222344</x:v>
      </x:c>
      <x:c r="T317" s="12">
        <x:v>290501.14560759725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80657</x:v>
      </x:c>
      <x:c r="B318" s="1">
        <x:v>45074.63597826113</x:v>
      </x:c>
      <x:c r="C318" s="6">
        <x:v>15.795240125</x:v>
      </x:c>
      <x:c r="D318" s="14" t="s">
        <x:v>117</x:v>
      </x:c>
      <x:c r="E318" s="15">
        <x:v>45071.5821942342</x:v>
      </x:c>
      <x:c r="F318" t="s">
        <x:v>127</x:v>
      </x:c>
      <x:c r="G318" s="6">
        <x:v>63.7862305029997</x:v>
      </x:c>
      <x:c r="H318" t="s">
        <x:v>115</x:v>
      </x:c>
      <x:c r="I318" s="6">
        <x:v>28.691326063833458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24.54</x:v>
      </x:c>
      <x:c r="S318" s="8">
        <x:v>106026.06237268455</x:v>
      </x:c>
      <x:c r="T318" s="12">
        <x:v>290491.33219067205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80667</x:v>
      </x:c>
      <x:c r="B319" s="1">
        <x:v>45074.63601286925</x:v>
      </x:c>
      <x:c r="C319" s="6">
        <x:v>15.845075808333334</x:v>
      </x:c>
      <x:c r="D319" s="14" t="s">
        <x:v>117</x:v>
      </x:c>
      <x:c r="E319" s="15">
        <x:v>45071.5821942342</x:v>
      </x:c>
      <x:c r="F319" t="s">
        <x:v>127</x:v>
      </x:c>
      <x:c r="G319" s="6">
        <x:v>63.7862305029997</x:v>
      </x:c>
      <x:c r="H319" t="s">
        <x:v>115</x:v>
      </x:c>
      <x:c r="I319" s="6">
        <x:v>28.691326063833458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24.54</x:v>
      </x:c>
      <x:c r="S319" s="8">
        <x:v>106021.88389558278</x:v>
      </x:c>
      <x:c r="T319" s="12">
        <x:v>290495.0319590449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80676</x:v>
      </x:c>
      <x:c r="B320" s="1">
        <x:v>45074.63604762384</x:v>
      </x:c>
      <x:c r="C320" s="6">
        <x:v>15.895122428333334</x:v>
      </x:c>
      <x:c r="D320" s="14" t="s">
        <x:v>117</x:v>
      </x:c>
      <x:c r="E320" s="15">
        <x:v>45071.5821942342</x:v>
      </x:c>
      <x:c r="F320" t="s">
        <x:v>127</x:v>
      </x:c>
      <x:c r="G320" s="6">
        <x:v>63.76725762081721</x:v>
      </x:c>
      <x:c r="H320" t="s">
        <x:v>115</x:v>
      </x:c>
      <x:c r="I320" s="6">
        <x:v>28.697477676420476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24.541999999999998</x:v>
      </x:c>
      <x:c r="S320" s="8">
        <x:v>106033.10869405411</x:v>
      </x:c>
      <x:c r="T320" s="12">
        <x:v>290500.45931044983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80686</x:v>
      </x:c>
      <x:c r="B321" s="1">
        <x:v>45074.636082308425</x:v>
      </x:c>
      <x:c r="C321" s="6">
        <x:v>15.945068228333334</x:v>
      </x:c>
      <x:c r="D321" s="14" t="s">
        <x:v>117</x:v>
      </x:c>
      <x:c r="E321" s="15">
        <x:v>45071.5821942342</x:v>
      </x:c>
      <x:c r="F321" t="s">
        <x:v>127</x:v>
      </x:c>
      <x:c r="G321" s="6">
        <x:v>63.7830806755168</x:v>
      </x:c>
      <x:c r="H321" t="s">
        <x:v>115</x:v>
      </x:c>
      <x:c r="I321" s="6">
        <x:v>28.697477676420476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24.538999999999998</x:v>
      </x:c>
      <x:c r="S321" s="8">
        <x:v>106023.92507949368</x:v>
      </x:c>
      <x:c r="T321" s="12">
        <x:v>290488.3716086702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80696</x:v>
      </x:c>
      <x:c r="B322" s="1">
        <x:v>45074.63611750893</x:v>
      </x:c>
      <x:c r="C322" s="6">
        <x:v>15.99575696</x:v>
      </x:c>
      <x:c r="D322" s="14" t="s">
        <x:v>117</x:v>
      </x:c>
      <x:c r="E322" s="15">
        <x:v>45071.5821942342</x:v>
      </x:c>
      <x:c r="F322" t="s">
        <x:v>127</x:v>
      </x:c>
      <x:c r="G322" s="6">
        <x:v>63.77253146739227</x:v>
      </x:c>
      <x:c r="H322" t="s">
        <x:v>115</x:v>
      </x:c>
      <x:c r="I322" s="6">
        <x:v>28.697477676420476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24.540999999999997</x:v>
      </x:c>
      <x:c r="S322" s="8">
        <x:v>106029.88077938449</x:v>
      </x:c>
      <x:c r="T322" s="12">
        <x:v>290487.1764066444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80706</x:v>
      </x:c>
      <x:c r="B323" s="1">
        <x:v>45074.636152234794</x:v>
      </x:c>
      <x:c r="C323" s="6">
        <x:v>16.045762193333335</x:v>
      </x:c>
      <x:c r="D323" s="14" t="s">
        <x:v>117</x:v>
      </x:c>
      <x:c r="E323" s="15">
        <x:v>45071.5821942342</x:v>
      </x:c>
      <x:c r="F323" t="s">
        <x:v>127</x:v>
      </x:c>
      <x:c r="G323" s="6">
        <x:v>63.7830806755168</x:v>
      </x:c>
      <x:c r="H323" t="s">
        <x:v>115</x:v>
      </x:c>
      <x:c r="I323" s="6">
        <x:v>28.697477676420476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24.538999999999998</x:v>
      </x:c>
      <x:c r="S323" s="8">
        <x:v>106030.5592879639</x:v>
      </x:c>
      <x:c r="T323" s="12">
        <x:v>290505.4000732205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80717</x:v>
      </x:c>
      <x:c r="B324" s="1">
        <x:v>45074.63618645041</x:v>
      </x:c>
      <x:c r="C324" s="6">
        <x:v>16.095032685</x:v>
      </x:c>
      <x:c r="D324" s="14" t="s">
        <x:v>117</x:v>
      </x:c>
      <x:c r="E324" s="15">
        <x:v>45071.5821942342</x:v>
      </x:c>
      <x:c r="F324" t="s">
        <x:v>127</x:v>
      </x:c>
      <x:c r="G324" s="6">
        <x:v>63.764109100264534</x:v>
      </x:c>
      <x:c r="H324" t="s">
        <x:v>115</x:v>
      </x:c>
      <x:c r="I324" s="6">
        <x:v>28.703629300287957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24.540999999999997</x:v>
      </x:c>
      <x:c r="S324" s="8">
        <x:v>106040.42608595398</x:v>
      </x:c>
      <x:c r="T324" s="12">
        <x:v>290497.75158619706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80730</x:v>
      </x:c>
      <x:c r="B325" s="1">
        <x:v>45074.63622109698</x:v>
      </x:c>
      <x:c r="C325" s="6">
        <x:v>16.144923746666667</x:v>
      </x:c>
      <x:c r="D325" s="14" t="s">
        <x:v>117</x:v>
      </x:c>
      <x:c r="E325" s="15">
        <x:v>45071.5821942342</x:v>
      </x:c>
      <x:c r="F325" t="s">
        <x:v>127</x:v>
      </x:c>
      <x:c r="G325" s="6">
        <x:v>63.74726925335417</x:v>
      </x:c>
      <x:c r="H325" t="s">
        <x:v>115</x:v>
      </x:c>
      <x:c r="I325" s="6">
        <x:v>28.715932581858397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24.540999999999997</x:v>
      </x:c>
      <x:c r="S325" s="8">
        <x:v>106036.26858943034</x:v>
      </x:c>
      <x:c r="T325" s="12">
        <x:v>290501.69987802685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80736</x:v>
      </x:c>
      <x:c r="B326" s="1">
        <x:v>45074.636256364</x:v>
      </x:c>
      <x:c r="C326" s="6">
        <x:v>16.195708258333333</x:v>
      </x:c>
      <x:c r="D326" s="14" t="s">
        <x:v>117</x:v>
      </x:c>
      <x:c r="E326" s="15">
        <x:v>45071.5821942342</x:v>
      </x:c>
      <x:c r="F326" t="s">
        <x:v>127</x:v>
      </x:c>
      <x:c r="G326" s="6">
        <x:v>63.74726925335417</x:v>
      </x:c>
      <x:c r="H326" t="s">
        <x:v>115</x:v>
      </x:c>
      <x:c r="I326" s="6">
        <x:v>28.715932581858397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24.540999999999997</x:v>
      </x:c>
      <x:c r="S326" s="8">
        <x:v>106027.33543092787</x:v>
      </x:c>
      <x:c r="T326" s="12">
        <x:v>290501.2082019813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80746</x:v>
      </x:c>
      <x:c r="B327" s="1">
        <x:v>45074.63629093921</x:v>
      </x:c>
      <x:c r="C327" s="6">
        <x:v>16.245496561666666</x:v>
      </x:c>
      <x:c r="D327" s="14" t="s">
        <x:v>117</x:v>
      </x:c>
      <x:c r="E327" s="15">
        <x:v>45071.5821942342</x:v>
      </x:c>
      <x:c r="F327" t="s">
        <x:v>127</x:v>
      </x:c>
      <x:c r="G327" s="6">
        <x:v>63.73885177234628</x:v>
      </x:c>
      <x:c r="H327" t="s">
        <x:v>115</x:v>
      </x:c>
      <x:c r="I327" s="6">
        <x:v>28.72208423956272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24.540999999999997</x:v>
      </x:c>
      <x:c r="S327" s="8">
        <x:v>106027.85391697843</x:v>
      </x:c>
      <x:c r="T327" s="12">
        <x:v>290502.4367887782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80756</x:v>
      </x:c>
      <x:c r="B328" s="1">
        <x:v>45074.63632546723</x:v>
      </x:c>
      <x:c r="C328" s="6">
        <x:v>16.295216908333334</x:v>
      </x:c>
      <x:c r="D328" s="14" t="s">
        <x:v>117</x:v>
      </x:c>
      <x:c r="E328" s="15">
        <x:v>45071.5821942342</x:v>
      </x:c>
      <x:c r="F328" t="s">
        <x:v>127</x:v>
      </x:c>
      <x:c r="G328" s="6">
        <x:v>63.74625018852646</x:v>
      </x:c>
      <x:c r="H328" t="s">
        <x:v>115</x:v>
      </x:c>
      <x:c r="I328" s="6">
        <x:v>28.72823590854614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24.537999999999997</x:v>
      </x:c>
      <x:c r="S328" s="8">
        <x:v>106024.35782422182</x:v>
      </x:c>
      <x:c r="T328" s="12">
        <x:v>290500.4946106654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80767</x:v>
      </x:c>
      <x:c r="B329" s="1">
        <x:v>45074.63636005281</x:v>
      </x:c>
      <x:c r="C329" s="6">
        <x:v>16.345020145</x:v>
      </x:c>
      <x:c r="D329" s="14" t="s">
        <x:v>117</x:v>
      </x:c>
      <x:c r="E329" s="15">
        <x:v>45071.5821942342</x:v>
      </x:c>
      <x:c r="F329" t="s">
        <x:v>127</x:v>
      </x:c>
      <x:c r="G329" s="6">
        <x:v>63.74097826053783</x:v>
      </x:c>
      <x:c r="H329" t="s">
        <x:v>115</x:v>
      </x:c>
      <x:c r="I329" s="6">
        <x:v>28.72823590854614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24.538999999999998</x:v>
      </x:c>
      <x:c r="S329" s="8">
        <x:v>106032.74707409248</x:v>
      </x:c>
      <x:c r="T329" s="12">
        <x:v>290495.4265994382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80778</x:v>
      </x:c>
      <x:c r="B330" s="1">
        <x:v>45074.63639522244</x:v>
      </x:c>
      <x:c r="C330" s="6">
        <x:v>16.395664418333332</x:v>
      </x:c>
      <x:c r="D330" s="14" t="s">
        <x:v>117</x:v>
      </x:c>
      <x:c r="E330" s="15">
        <x:v>45071.5821942342</x:v>
      </x:c>
      <x:c r="F330" t="s">
        <x:v>127</x:v>
      </x:c>
      <x:c r="G330" s="6">
        <x:v>63.735706837325196</x:v>
      </x:c>
      <x:c r="H330" t="s">
        <x:v>115</x:v>
      </x:c>
      <x:c r="I330" s="6">
        <x:v>28.72823590854614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24.54</x:v>
      </x:c>
      <x:c r="S330" s="8">
        <x:v>106036.41426298853</x:v>
      </x:c>
      <x:c r="T330" s="12">
        <x:v>290498.8563270412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80786</x:v>
      </x:c>
      <x:c r="B331" s="1">
        <x:v>45074.63642979918</x:v>
      </x:c>
      <x:c r="C331" s="6">
        <x:v>16.445454926666667</x:v>
      </x:c>
      <x:c r="D331" s="14" t="s">
        <x:v>117</x:v>
      </x:c>
      <x:c r="E331" s="15">
        <x:v>45071.5821942342</x:v>
      </x:c>
      <x:c r="F331" t="s">
        <x:v>127</x:v>
      </x:c>
      <x:c r="G331" s="6">
        <x:v>63.70621402247849</x:v>
      </x:c>
      <x:c r="H331" t="s">
        <x:v>115</x:v>
      </x:c>
      <x:c r="I331" s="6">
        <x:v>28.734387588809113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24.543999999999997</x:v>
      </x:c>
      <x:c r="S331" s="8">
        <x:v>106034.35780687442</x:v>
      </x:c>
      <x:c r="T331" s="12">
        <x:v>290493.88509184995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80796</x:v>
      </x:c>
      <x:c r="B332" s="1">
        <x:v>45074.636464181436</x:v>
      </x:c>
      <x:c r="C332" s="6">
        <x:v>16.494965365</x:v>
      </x:c>
      <x:c r="D332" s="14" t="s">
        <x:v>117</x:v>
      </x:c>
      <x:c r="E332" s="15">
        <x:v>45071.5821942342</x:v>
      </x:c>
      <x:c r="F332" t="s">
        <x:v>127</x:v>
      </x:c>
      <x:c r="G332" s="6">
        <x:v>63.7051981170324</x:v>
      </x:c>
      <x:c r="H332" t="s">
        <x:v>115</x:v>
      </x:c>
      <x:c r="I332" s="6">
        <x:v>28.746690983173266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24.540999999999997</x:v>
      </x:c>
      <x:c r="S332" s="8">
        <x:v>106036.94908313571</x:v>
      </x:c>
      <x:c r="T332" s="12">
        <x:v>290510.2293908649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80807</x:v>
      </x:c>
      <x:c r="B333" s="1">
        <x:v>45074.63649928162</x:v>
      </x:c>
      <x:c r="C333" s="6">
        <x:v>16.545509626666668</x:v>
      </x:c>
      <x:c r="D333" s="14" t="s">
        <x:v>117</x:v>
      </x:c>
      <x:c r="E333" s="15">
        <x:v>45071.5821942342</x:v>
      </x:c>
      <x:c r="F333" t="s">
        <x:v>127</x:v>
      </x:c>
      <x:c r="G333" s="6">
        <x:v>63.70834005006819</x:v>
      </x:c>
      <x:c r="H333" t="s">
        <x:v>115</x:v>
      </x:c>
      <x:c r="I333" s="6">
        <x:v>28.740539280352095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24.541999999999998</x:v>
      </x:c>
      <x:c r="S333" s="8">
        <x:v>106040.25840154008</x:v>
      </x:c>
      <x:c r="T333" s="12">
        <x:v>290499.64208254236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80816</x:v>
      </x:c>
      <x:c r="B334" s="1">
        <x:v>45074.636533795405</x:v>
      </x:c>
      <x:c r="C334" s="6">
        <x:v>16.595209475</x:v>
      </x:c>
      <x:c r="D334" s="14" t="s">
        <x:v>117</x:v>
      </x:c>
      <x:c r="E334" s="15">
        <x:v>45071.5821942342</x:v>
      </x:c>
      <x:c r="F334" t="s">
        <x:v>127</x:v>
      </x:c>
      <x:c r="G334" s="6">
        <x:v>63.70834005006819</x:v>
      </x:c>
      <x:c r="H334" t="s">
        <x:v>115</x:v>
      </x:c>
      <x:c r="I334" s="6">
        <x:v>28.740539280352095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24.541999999999998</x:v>
      </x:c>
      <x:c r="S334" s="8">
        <x:v>106047.65717329473</x:v>
      </x:c>
      <x:c r="T334" s="12">
        <x:v>290494.8215110714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80826</x:v>
      </x:c>
      <x:c r="B335" s="1">
        <x:v>45074.63656838865</x:v>
      </x:c>
      <x:c r="C335" s="6">
        <x:v>16.645023745</x:v>
      </x:c>
      <x:c r="D335" s="14" t="s">
        <x:v>117</x:v>
      </x:c>
      <x:c r="E335" s="15">
        <x:v>45071.5821942342</x:v>
      </x:c>
      <x:c r="F335" t="s">
        <x:v>127</x:v>
      </x:c>
      <x:c r="G335" s="6">
        <x:v>63.71148274124315</x:v>
      </x:c>
      <x:c r="H335" t="s">
        <x:v>115</x:v>
      </x:c>
      <x:c r="I335" s="6">
        <x:v>28.734387588809113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24.543</x:v>
      </x:c>
      <x:c r="S335" s="8">
        <x:v>106033.94278115238</x:v>
      </x:c>
      <x:c r="T335" s="12">
        <x:v>290487.8931917086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80836</x:v>
      </x:c>
      <x:c r="B336" s="1">
        <x:v>45074.636603520026</x:v>
      </x:c>
      <x:c r="C336" s="6">
        <x:v>16.695612931666666</x:v>
      </x:c>
      <x:c r="D336" s="14" t="s">
        <x:v>117</x:v>
      </x:c>
      <x:c r="E336" s="15">
        <x:v>45071.5821942342</x:v>
      </x:c>
      <x:c r="F336" t="s">
        <x:v>127</x:v>
      </x:c>
      <x:c r="G336" s="6">
        <x:v>63.70621402247849</x:v>
      </x:c>
      <x:c r="H336" t="s">
        <x:v>115</x:v>
      </x:c>
      <x:c r="I336" s="6">
        <x:v>28.734387588809113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24.543999999999997</x:v>
      </x:c>
      <x:c r="S336" s="8">
        <x:v>106044.775667675</x:v>
      </x:c>
      <x:c r="T336" s="12">
        <x:v>290494.41972402914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80847</x:v>
      </x:c>
      <x:c r="B337" s="1">
        <x:v>45074.636638093216</x:v>
      </x:c>
      <x:c r="C337" s="6">
        <x:v>16.745398318333333</x:v>
      </x:c>
      <x:c r="D337" s="14" t="s">
        <x:v>117</x:v>
      </x:c>
      <x:c r="E337" s="15">
        <x:v>45071.5821942342</x:v>
      </x:c>
      <x:c r="F337" t="s">
        <x:v>127</x:v>
      </x:c>
      <x:c r="G337" s="6">
        <x:v>63.71887863799257</x:v>
      </x:c>
      <x:c r="H337" t="s">
        <x:v>115</x:v>
      </x:c>
      <x:c r="I337" s="6">
        <x:v>28.740539280352095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24.54</x:v>
      </x:c>
      <x:c r="S337" s="8">
        <x:v>106052.70811688402</x:v>
      </x:c>
      <x:c r="T337" s="12">
        <x:v>290503.1211925188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80856</x:v>
      </x:c>
      <x:c r="B338" s="1">
        <x:v>45074.63667268957</x:v>
      </x:c>
      <x:c r="C338" s="6">
        <x:v>16.795217076666667</x:v>
      </x:c>
      <x:c r="D338" s="14" t="s">
        <x:v>117</x:v>
      </x:c>
      <x:c r="E338" s="15">
        <x:v>45071.5821942342</x:v>
      </x:c>
      <x:c r="F338" t="s">
        <x:v>127</x:v>
      </x:c>
      <x:c r="G338" s="6">
        <x:v>63.72202169216828</x:v>
      </x:c>
      <x:c r="H338" t="s">
        <x:v>115</x:v>
      </x:c>
      <x:c r="I338" s="6">
        <x:v>28.734387588809113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24.540999999999997</x:v>
      </x:c>
      <x:c r="S338" s="8">
        <x:v>106049.15810651946</x:v>
      </x:c>
      <x:c r="T338" s="12">
        <x:v>290500.94288826454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80870</x:v>
      </x:c>
      <x:c r="B339" s="1">
        <x:v>45074.63670724215</x:v>
      </x:c>
      <x:c r="C339" s="6">
        <x:v>16.84497278</x:v>
      </x:c>
      <x:c r="D339" s="14" t="s">
        <x:v>117</x:v>
      </x:c>
      <x:c r="E339" s="15">
        <x:v>45071.5821942342</x:v>
      </x:c>
      <x:c r="F339" t="s">
        <x:v>127</x:v>
      </x:c>
      <x:c r="G339" s="6">
        <x:v>63.7051981170324</x:v>
      </x:c>
      <x:c r="H339" t="s">
        <x:v>115</x:v>
      </x:c>
      <x:c r="I339" s="6">
        <x:v>28.746690983173266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24.540999999999997</x:v>
      </x:c>
      <x:c r="S339" s="8">
        <x:v>106055.13909467288</x:v>
      </x:c>
      <x:c r="T339" s="12">
        <x:v>290502.1807454498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80877</x:v>
      </x:c>
      <x:c r="B340" s="1">
        <x:v>45074.63674198052</x:v>
      </x:c>
      <x:c r="C340" s="6">
        <x:v>16.894996045</x:v>
      </x:c>
      <x:c r="D340" s="14" t="s">
        <x:v>117</x:v>
      </x:c>
      <x:c r="E340" s="15">
        <x:v>45071.5821942342</x:v>
      </x:c>
      <x:c r="F340" t="s">
        <x:v>127</x:v>
      </x:c>
      <x:c r="G340" s="6">
        <x:v>63.71887863799257</x:v>
      </x:c>
      <x:c r="H340" t="s">
        <x:v>115</x:v>
      </x:c>
      <x:c r="I340" s="6">
        <x:v>28.740539280352095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24.54</x:v>
      </x:c>
      <x:c r="S340" s="8">
        <x:v>106055.43034074776</x:v>
      </x:c>
      <x:c r="T340" s="12">
        <x:v>290501.8343789373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80890</x:v>
      </x:c>
      <x:c r="B341" s="1">
        <x:v>45074.636777188316</x:v>
      </x:c>
      <x:c r="C341" s="6">
        <x:v>16.945695261666668</x:v>
      </x:c>
      <x:c r="D341" s="14" t="s">
        <x:v>117</x:v>
      </x:c>
      <x:c r="E341" s="15">
        <x:v>45071.5821942342</x:v>
      </x:c>
      <x:c r="F341" t="s">
        <x:v>127</x:v>
      </x:c>
      <x:c r="G341" s="6">
        <x:v>63.7241486887888</x:v>
      </x:c>
      <x:c r="H341" t="s">
        <x:v>115</x:v>
      </x:c>
      <x:c r="I341" s="6">
        <x:v>28.740539280352095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24.538999999999998</x:v>
      </x:c>
      <x:c r="S341" s="8">
        <x:v>106054.01939775636</x:v>
      </x:c>
      <x:c r="T341" s="12">
        <x:v>290495.5165428823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80896</x:v>
      </x:c>
      <x:c r="B342" s="1">
        <x:v>45074.63681181821</x:v>
      </x:c>
      <x:c r="C342" s="6">
        <x:v>16.99556231</x:v>
      </x:c>
      <x:c r="D342" s="14" t="s">
        <x:v>117</x:v>
      </x:c>
      <x:c r="E342" s="15">
        <x:v>45071.5821942342</x:v>
      </x:c>
      <x:c r="F342" t="s">
        <x:v>127</x:v>
      </x:c>
      <x:c r="G342" s="6">
        <x:v>63.7051981170324</x:v>
      </x:c>
      <x:c r="H342" t="s">
        <x:v>115</x:v>
      </x:c>
      <x:c r="I342" s="6">
        <x:v>28.746690983173266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24.540999999999997</x:v>
      </x:c>
      <x:c r="S342" s="8">
        <x:v>106058.63394347583</x:v>
      </x:c>
      <x:c r="T342" s="12">
        <x:v>290502.5043702738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80913</x:v>
      </x:c>
      <x:c r="B343" s="1">
        <x:v>45074.63684642355</x:v>
      </x:c>
      <x:c r="C343" s="6">
        <x:v>17.045393996666668</x:v>
      </x:c>
      <x:c r="D343" s="14" t="s">
        <x:v>117</x:v>
      </x:c>
      <x:c r="E343" s="15">
        <x:v>45071.5821942342</x:v>
      </x:c>
      <x:c r="F343" t="s">
        <x:v>127</x:v>
      </x:c>
      <x:c r="G343" s="6">
        <x:v>63.68939456261863</x:v>
      </x:c>
      <x:c r="H343" t="s">
        <x:v>115</x:v>
      </x:c>
      <x:c r="I343" s="6">
        <x:v>28.746690983173266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24.543999999999997</x:v>
      </x:c>
      <x:c r="S343" s="8">
        <x:v>106066.31451220396</x:v>
      </x:c>
      <x:c r="T343" s="12">
        <x:v>290513.90916427446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80923</x:v>
      </x:c>
      <x:c r="B344" s="1">
        <x:v>45074.6368809631</x:v>
      </x:c>
      <x:c r="C344" s="6">
        <x:v>17.095130963333332</x:v>
      </x:c>
      <x:c r="D344" s="14" t="s">
        <x:v>117</x:v>
      </x:c>
      <x:c r="E344" s="15">
        <x:v>45071.5821942342</x:v>
      </x:c>
      <x:c r="F344" t="s">
        <x:v>127</x:v>
      </x:c>
      <x:c r="G344" s="6">
        <x:v>63.71360909177469</x:v>
      </x:c>
      <x:c r="H344" t="s">
        <x:v>115</x:v>
      </x:c>
      <x:c r="I344" s="6">
        <x:v>28.740539280352095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24.540999999999997</x:v>
      </x:c>
      <x:c r="S344" s="8">
        <x:v>106066.07030995525</x:v>
      </x:c>
      <x:c r="T344" s="12">
        <x:v>290518.8749603395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80934</x:v>
      </x:c>
      <x:c r="B345" s="1">
        <x:v>45074.6369155739</x:v>
      </x:c>
      <x:c r="C345" s="6">
        <x:v>17.144970508333333</x:v>
      </x:c>
      <x:c r="D345" s="14" t="s">
        <x:v>117</x:v>
      </x:c>
      <x:c r="E345" s="15">
        <x:v>45071.5821942342</x:v>
      </x:c>
      <x:c r="F345" t="s">
        <x:v>127</x:v>
      </x:c>
      <x:c r="G345" s="6">
        <x:v>63.69152109724549</x:v>
      </x:c>
      <x:c r="H345" t="s">
        <x:v>115</x:v>
      </x:c>
      <x:c r="I345" s="6">
        <x:v>28.752842697274446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24.541999999999998</x:v>
      </x:c>
      <x:c r="S345" s="8">
        <x:v>106075.19668093626</x:v>
      </x:c>
      <x:c r="T345" s="12">
        <x:v>290511.1255586246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80936</x:v>
      </x:c>
      <x:c r="B346" s="1">
        <x:v>45074.636950718006</x:v>
      </x:c>
      <x:c r="C346" s="6">
        <x:v>17.195578026666666</x:v>
      </x:c>
      <x:c r="D346" s="14" t="s">
        <x:v>117</x:v>
      </x:c>
      <x:c r="E346" s="15">
        <x:v>45071.5821942342</x:v>
      </x:c>
      <x:c r="F346" t="s">
        <x:v>127</x:v>
      </x:c>
      <x:c r="G346" s="6">
        <x:v>63.67258160132111</x:v>
      </x:c>
      <x:c r="H346" t="s">
        <x:v>115</x:v>
      </x:c>
      <x:c r="I346" s="6">
        <x:v>28.758994422655633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24.543999999999997</x:v>
      </x:c>
      <x:c r="S346" s="8">
        <x:v>106082.7181238377</x:v>
      </x:c>
      <x:c r="T346" s="12">
        <x:v>290516.02684402687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80946</x:v>
      </x:c>
      <x:c r="B347" s="1">
        <x:v>45074.63698548999</x:v>
      </x:c>
      <x:c r="C347" s="6">
        <x:v>17.245649681666666</x:v>
      </x:c>
      <x:c r="D347" s="14" t="s">
        <x:v>117</x:v>
      </x:c>
      <x:c r="E347" s="15">
        <x:v>45071.5821942342</x:v>
      </x:c>
      <x:c r="F347" t="s">
        <x:v>127</x:v>
      </x:c>
      <x:c r="G347" s="6">
        <x:v>63.68625393147674</x:v>
      </x:c>
      <x:c r="H347" t="s">
        <x:v>115</x:v>
      </x:c>
      <x:c r="I347" s="6">
        <x:v>28.752842697274446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24.543</x:v>
      </x:c>
      <x:c r="S347" s="8">
        <x:v>106077.07388496926</x:v>
      </x:c>
      <x:c r="T347" s="12">
        <x:v>290507.66513946955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80960</x:v>
      </x:c>
      <x:c r="B348" s="1">
        <x:v>45074.63702042354</x:v>
      </x:c>
      <x:c r="C348" s="6">
        <x:v>17.295954</x:v>
      </x:c>
      <x:c r="D348" s="14" t="s">
        <x:v>117</x:v>
      </x:c>
      <x:c r="E348" s="15">
        <x:v>45071.5821942342</x:v>
      </x:c>
      <x:c r="F348" t="s">
        <x:v>127</x:v>
      </x:c>
      <x:c r="G348" s="6">
        <x:v>63.6620511615201</x:v>
      </x:c>
      <x:c r="H348" t="s">
        <x:v>115</x:v>
      </x:c>
      <x:c r="I348" s="6">
        <x:v>28.758994422655633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24.545999999999996</x:v>
      </x:c>
      <x:c r="S348" s="8">
        <x:v>106089.21206464838</x:v>
      </x:c>
      <x:c r="T348" s="12">
        <x:v>290515.79026145756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80970</x:v>
      </x:c>
      <x:c r="B349" s="1">
        <x:v>45074.63705495562</x:v>
      </x:c>
      <x:c r="C349" s="6">
        <x:v>17.34568019</x:v>
      </x:c>
      <x:c r="D349" s="14" t="s">
        <x:v>117</x:v>
      </x:c>
      <x:c r="E349" s="15">
        <x:v>45071.5821942342</x:v>
      </x:c>
      <x:c r="F349" t="s">
        <x:v>127</x:v>
      </x:c>
      <x:c r="G349" s="6">
        <x:v>63.6620511615201</x:v>
      </x:c>
      <x:c r="H349" t="s">
        <x:v>115</x:v>
      </x:c>
      <x:c r="I349" s="6">
        <x:v>28.758994422655633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24.545999999999996</x:v>
      </x:c>
      <x:c r="S349" s="8">
        <x:v>106086.74785455943</x:v>
      </x:c>
      <x:c r="T349" s="12">
        <x:v>290517.6177175706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80980</x:v>
      </x:c>
      <x:c r="B350" s="1">
        <x:v>45074.637089689946</x:v>
      </x:c>
      <x:c r="C350" s="6">
        <x:v>17.395697613333333</x:v>
      </x:c>
      <x:c r="D350" s="14" t="s">
        <x:v>117</x:v>
      </x:c>
      <x:c r="E350" s="15">
        <x:v>45071.5821942342</x:v>
      </x:c>
      <x:c r="F350" t="s">
        <x:v>127</x:v>
      </x:c>
      <x:c r="G350" s="6">
        <x:v>63.68939456261863</x:v>
      </x:c>
      <x:c r="H350" t="s">
        <x:v>115</x:v>
      </x:c>
      <x:c r="I350" s="6">
        <x:v>28.746690983173266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24.543999999999997</x:v>
      </x:c>
      <x:c r="S350" s="8">
        <x:v>106092.50635552152</x:v>
      </x:c>
      <x:c r="T350" s="12">
        <x:v>290518.4613696522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80990</x:v>
      </x:c>
      <x:c r="B351" s="1">
        <x:v>45074.63712391256</x:v>
      </x:c>
      <x:c r="C351" s="6">
        <x:v>17.444978173333332</x:v>
      </x:c>
      <x:c r="D351" s="14" t="s">
        <x:v>117</x:v>
      </x:c>
      <x:c r="E351" s="15">
        <x:v>45071.5821942342</x:v>
      </x:c>
      <x:c r="F351" t="s">
        <x:v>127</x:v>
      </x:c>
      <x:c r="G351" s="6">
        <x:v>63.67572111261354</x:v>
      </x:c>
      <x:c r="H351" t="s">
        <x:v>115</x:v>
      </x:c>
      <x:c r="I351" s="6">
        <x:v>28.752842697274446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24.544999999999998</x:v>
      </x:c>
      <x:c r="S351" s="8">
        <x:v>106096.67381728497</x:v>
      </x:c>
      <x:c r="T351" s="12">
        <x:v>290521.5601117966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80998</x:v>
      </x:c>
      <x:c r="B352" s="1">
        <x:v>45074.63715906657</x:v>
      </x:c>
      <x:c r="C352" s="6">
        <x:v>17.495599953333333</x:v>
      </x:c>
      <x:c r="D352" s="14" t="s">
        <x:v>117</x:v>
      </x:c>
      <x:c r="E352" s="15">
        <x:v>45071.5821942342</x:v>
      </x:c>
      <x:c r="F352" t="s">
        <x:v>127</x:v>
      </x:c>
      <x:c r="G352" s="6">
        <x:v>63.65678669762488</x:v>
      </x:c>
      <x:c r="H352" t="s">
        <x:v>115</x:v>
      </x:c>
      <x:c r="I352" s="6">
        <x:v>28.758994422655633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24.546999999999997</x:v>
      </x:c>
      <x:c r="S352" s="8">
        <x:v>106096.2682323189</x:v>
      </x:c>
      <x:c r="T352" s="12">
        <x:v>290520.61498406815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81007</x:v>
      </x:c>
      <x:c r="B353" s="1">
        <x:v>45074.637193630275</x:v>
      </x:c>
      <x:c r="C353" s="6">
        <x:v>17.545371693333333</x:v>
      </x:c>
      <x:c r="D353" s="14" t="s">
        <x:v>117</x:v>
      </x:c>
      <x:c r="E353" s="15">
        <x:v>45071.5821942342</x:v>
      </x:c>
      <x:c r="F353" t="s">
        <x:v>127</x:v>
      </x:c>
      <x:c r="G353" s="6">
        <x:v>63.67784757736049</x:v>
      </x:c>
      <x:c r="H353" t="s">
        <x:v>115</x:v>
      </x:c>
      <x:c r="I353" s="6">
        <x:v>28.758994422655633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24.543</x:v>
      </x:c>
      <x:c r="S353" s="8">
        <x:v>106096.77656945726</x:v>
      </x:c>
      <x:c r="T353" s="12">
        <x:v>290514.72658071335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81016</x:v>
      </x:c>
      <x:c r="B354" s="1">
        <x:v>45074.63722822107</x:v>
      </x:c>
      <x:c r="C354" s="6">
        <x:v>17.595182436666665</x:v>
      </x:c>
      <x:c r="D354" s="14" t="s">
        <x:v>117</x:v>
      </x:c>
      <x:c r="E354" s="15">
        <x:v>45071.5821942342</x:v>
      </x:c>
      <x:c r="F354" t="s">
        <x:v>127</x:v>
      </x:c>
      <x:c r="G354" s="6">
        <x:v>63.64312143317672</x:v>
      </x:c>
      <x:c r="H354" t="s">
        <x:v>115</x:v>
      </x:c>
      <x:c r="I354" s="6">
        <x:v>28.76514615931592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24.548</x:v>
      </x:c>
      <x:c r="S354" s="8">
        <x:v>106097.80208339084</x:v>
      </x:c>
      <x:c r="T354" s="12">
        <x:v>290522.0885253885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81030</x:v>
      </x:c>
      <x:c r="B355" s="1">
        <x:v>45074.637262815</x:v>
      </x:c>
      <x:c r="C355" s="6">
        <x:v>17.644997695</x:v>
      </x:c>
      <x:c r="D355" s="14" t="s">
        <x:v>117</x:v>
      </x:c>
      <x:c r="E355" s="15">
        <x:v>45071.5821942342</x:v>
      </x:c>
      <x:c r="F355" t="s">
        <x:v>127</x:v>
      </x:c>
      <x:c r="G355" s="6">
        <x:v>63.67784757736049</x:v>
      </x:c>
      <x:c r="H355" t="s">
        <x:v>115</x:v>
      </x:c>
      <x:c r="I355" s="6">
        <x:v>28.758994422655633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24.543</x:v>
      </x:c>
      <x:c r="S355" s="8">
        <x:v>106103.65287525438</x:v>
      </x:c>
      <x:c r="T355" s="12">
        <x:v>290530.3506799463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81036</x:v>
      </x:c>
      <x:c r="B356" s="1">
        <x:v>45074.637297967776</x:v>
      </x:c>
      <x:c r="C356" s="6">
        <x:v>17.695617693333332</x:v>
      </x:c>
      <x:c r="D356" s="14" t="s">
        <x:v>117</x:v>
      </x:c>
      <x:c r="E356" s="15">
        <x:v>45071.5821942342</x:v>
      </x:c>
      <x:c r="F356" t="s">
        <x:v>127</x:v>
      </x:c>
      <x:c r="G356" s="6">
        <x:v>63.6589127694676</x:v>
      </x:c>
      <x:c r="H356" t="s">
        <x:v>115</x:v>
      </x:c>
      <x:c r="I356" s="6">
        <x:v>28.76514615931592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24.544999999999998</x:v>
      </x:c>
      <x:c r="S356" s="8">
        <x:v>106113.71595419577</x:v>
      </x:c>
      <x:c r="T356" s="12">
        <x:v>290529.9699610466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81046</x:v>
      </x:c>
      <x:c r="B357" s="1">
        <x:v>45074.63733254667</x:v>
      </x:c>
      <x:c r="C357" s="6">
        <x:v>17.745411291666667</x:v>
      </x:c>
      <x:c r="D357" s="14" t="s">
        <x:v>117</x:v>
      </x:c>
      <x:c r="E357" s="15">
        <x:v>45071.5821942342</x:v>
      </x:c>
      <x:c r="F357" t="s">
        <x:v>127</x:v>
      </x:c>
      <x:c r="G357" s="6">
        <x:v>63.65678669762488</x:v>
      </x:c>
      <x:c r="H357" t="s">
        <x:v>115</x:v>
      </x:c>
      <x:c r="I357" s="6">
        <x:v>28.758994422655633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24.546999999999997</x:v>
      </x:c>
      <x:c r="S357" s="8">
        <x:v>106119.90819760294</x:v>
      </x:c>
      <x:c r="T357" s="12">
        <x:v>290521.41866446065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81056</x:v>
      </x:c>
      <x:c r="B358" s="1">
        <x:v>45074.63736710158</x:v>
      </x:c>
      <x:c r="C358" s="6">
        <x:v>17.795170373333335</x:v>
      </x:c>
      <x:c r="D358" s="14" t="s">
        <x:v>117</x:v>
      </x:c>
      <x:c r="E358" s="15">
        <x:v>45071.5821942342</x:v>
      </x:c>
      <x:c r="F358" t="s">
        <x:v>127</x:v>
      </x:c>
      <x:c r="G358" s="6">
        <x:v>63.65364848681028</x:v>
      </x:c>
      <x:c r="H358" t="s">
        <x:v>115</x:v>
      </x:c>
      <x:c r="I358" s="6">
        <x:v>28.76514615931592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24.545999999999996</x:v>
      </x:c>
      <x:c r="S358" s="8">
        <x:v>106126.41822477686</x:v>
      </x:c>
      <x:c r="T358" s="12">
        <x:v>290523.7617682727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81070</x:v>
      </x:c>
      <x:c r="B359" s="1">
        <x:v>45074.637401793334</x:v>
      </x:c>
      <x:c r="C359" s="6">
        <x:v>17.84512649</x:v>
      </x:c>
      <x:c r="D359" s="14" t="s">
        <x:v>117</x:v>
      </x:c>
      <x:c r="E359" s="15">
        <x:v>45071.5821942342</x:v>
      </x:c>
      <x:c r="F359" t="s">
        <x:v>127</x:v>
      </x:c>
      <x:c r="G359" s="6">
        <x:v>63.64524743464471</x:v>
      </x:c>
      <x:c r="H359" t="s">
        <x:v>115</x:v>
      </x:c>
      <x:c r="I359" s="6">
        <x:v>28.771297907256212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24.545999999999996</x:v>
      </x:c>
      <x:c r="S359" s="8">
        <x:v>106125.73149286756</x:v>
      </x:c>
      <x:c r="T359" s="12">
        <x:v>290540.5808742225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81076</x:v>
      </x:c>
      <x:c r="B360" s="1">
        <x:v>45074.63743687455</x:v>
      </x:c>
      <x:c r="C360" s="6">
        <x:v>17.895643455</x:v>
      </x:c>
      <x:c r="D360" s="14" t="s">
        <x:v>117</x:v>
      </x:c>
      <x:c r="E360" s="15">
        <x:v>45071.5821942342</x:v>
      </x:c>
      <x:c r="F360" t="s">
        <x:v>127</x:v>
      </x:c>
      <x:c r="G360" s="6">
        <x:v>63.6589127694676</x:v>
      </x:c>
      <x:c r="H360" t="s">
        <x:v>115</x:v>
      </x:c>
      <x:c r="I360" s="6">
        <x:v>28.76514615931592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24.544999999999998</x:v>
      </x:c>
      <x:c r="S360" s="8">
        <x:v>106130.40520385411</x:v>
      </x:c>
      <x:c r="T360" s="12">
        <x:v>290536.50768264313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81086</x:v>
      </x:c>
      <x:c r="B361" s="1">
        <x:v>45074.637471334325</x:v>
      </x:c>
      <x:c r="C361" s="6">
        <x:v>17.945265525</x:v>
      </x:c>
      <x:c r="D361" s="14" t="s">
        <x:v>117</x:v>
      </x:c>
      <x:c r="E361" s="15">
        <x:v>45071.5821942342</x:v>
      </x:c>
      <x:c r="F361" t="s">
        <x:v>127</x:v>
      </x:c>
      <x:c r="G361" s="6">
        <x:v>63.64838470806891</x:v>
      </x:c>
      <x:c r="H361" t="s">
        <x:v>115</x:v>
      </x:c>
      <x:c r="I361" s="6">
        <x:v>28.76514615931592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24.546999999999997</x:v>
      </x:c>
      <x:c r="S361" s="8">
        <x:v>106127.55769603082</x:v>
      </x:c>
      <x:c r="T361" s="12">
        <x:v>290526.40708766825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81100</x:v>
      </x:c>
      <x:c r="B362" s="1">
        <x:v>45074.63750597283</x:v>
      </x:c>
      <x:c r="C362" s="6">
        <x:v>17.99514498</x:v>
      </x:c>
      <x:c r="D362" s="14" t="s">
        <x:v>117</x:v>
      </x:c>
      <x:c r="E362" s="15">
        <x:v>45071.5821942342</x:v>
      </x:c>
      <x:c r="F362" t="s">
        <x:v>127</x:v>
      </x:c>
      <x:c r="G362" s="6">
        <x:v>63.67784757736049</x:v>
      </x:c>
      <x:c r="H362" t="s">
        <x:v>115</x:v>
      </x:c>
      <x:c r="I362" s="6">
        <x:v>28.758994422655633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24.543</x:v>
      </x:c>
      <x:c r="S362" s="8">
        <x:v>106138.70914830743</x:v>
      </x:c>
      <x:c r="T362" s="12">
        <x:v>290541.09151330875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81110</x:v>
      </x:c>
      <x:c r="B363" s="1">
        <x:v>45074.6375405698</x:v>
      </x:c>
      <x:c r="C363" s="6">
        <x:v>18.044964596666667</x:v>
      </x:c>
      <x:c r="D363" s="14" t="s">
        <x:v>117</x:v>
      </x:c>
      <x:c r="E363" s="15">
        <x:v>45071.5821942342</x:v>
      </x:c>
      <x:c r="F363" t="s">
        <x:v>127</x:v>
      </x:c>
      <x:c r="G363" s="6">
        <x:v>63.64838470806891</x:v>
      </x:c>
      <x:c r="H363" t="s">
        <x:v>115</x:v>
      </x:c>
      <x:c r="I363" s="6">
        <x:v>28.76514615931592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24.546999999999997</x:v>
      </x:c>
      <x:c r="S363" s="8">
        <x:v>106147.45127032015</x:v>
      </x:c>
      <x:c r="T363" s="12">
        <x:v>290536.96668430546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81120</x:v>
      </x:c>
      <x:c r="B364" s="1">
        <x:v>45074.63757538406</x:v>
      </x:c>
      <x:c r="C364" s="6">
        <x:v>18.095097146666667</x:v>
      </x:c>
      <x:c r="D364" s="14" t="s">
        <x:v>117</x:v>
      </x:c>
      <x:c r="E364" s="15">
        <x:v>45071.5821942342</x:v>
      </x:c>
      <x:c r="F364" t="s">
        <x:v>127</x:v>
      </x:c>
      <x:c r="G364" s="6">
        <x:v>63.64211091703094</x:v>
      </x:c>
      <x:c r="H364" t="s">
        <x:v>115</x:v>
      </x:c>
      <x:c r="I364" s="6">
        <x:v>28.77744966647606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24.544999999999998</x:v>
      </x:c>
      <x:c r="S364" s="8">
        <x:v>106139.14725690139</x:v>
      </x:c>
      <x:c r="T364" s="12">
        <x:v>290528.1866531471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81128</x:v>
      </x:c>
      <x:c r="B365" s="1">
        <x:v>45074.63761049401</x:v>
      </x:c>
      <x:c r="C365" s="6">
        <x:v>18.145655463333334</x:v>
      </x:c>
      <x:c r="D365" s="14" t="s">
        <x:v>117</x:v>
      </x:c>
      <x:c r="E365" s="15">
        <x:v>45071.5821942342</x:v>
      </x:c>
      <x:c r="F365" t="s">
        <x:v>127</x:v>
      </x:c>
      <x:c r="G365" s="6">
        <x:v>63.65051103221542</x:v>
      </x:c>
      <x:c r="H365" t="s">
        <x:v>115</x:v>
      </x:c>
      <x:c r="I365" s="6">
        <x:v>28.771297907256212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24.544999999999998</x:v>
      </x:c>
      <x:c r="S365" s="8">
        <x:v>106153.19069855579</x:v>
      </x:c>
      <x:c r="T365" s="12">
        <x:v>290531.46289664647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81138</x:v>
      </x:c>
      <x:c r="B366" s="1">
        <x:v>45074.63764525159</x:v>
      </x:c>
      <x:c r="C366" s="6">
        <x:v>18.195706385</x:v>
      </x:c>
      <x:c r="D366" s="14" t="s">
        <x:v>117</x:v>
      </x:c>
      <x:c r="E366" s="15">
        <x:v>45071.5821942342</x:v>
      </x:c>
      <x:c r="F366" t="s">
        <x:v>127</x:v>
      </x:c>
      <x:c r="G366" s="6">
        <x:v>63.626323690470834</x:v>
      </x:c>
      <x:c r="H366" t="s">
        <x:v>115</x:v>
      </x:c>
      <x:c r="I366" s="6">
        <x:v>28.77744966647606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24.548</x:v>
      </x:c>
      <x:c r="S366" s="8">
        <x:v>106152.95902024567</x:v>
      </x:c>
      <x:c r="T366" s="12">
        <x:v>290532.00486851746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81146</x:v>
      </x:c>
      <x:c r="B367" s="1">
        <x:v>45074.637679910105</x:v>
      </x:c>
      <x:c r="C367" s="6">
        <x:v>18.245614635</x:v>
      </x:c>
      <x:c r="D367" s="14" t="s">
        <x:v>117</x:v>
      </x:c>
      <x:c r="E367" s="15">
        <x:v>45071.5821942342</x:v>
      </x:c>
      <x:c r="F367" t="s">
        <x:v>127</x:v>
      </x:c>
      <x:c r="G367" s="6">
        <x:v>63.63158559558321</x:v>
      </x:c>
      <x:c r="H367" t="s">
        <x:v>115</x:v>
      </x:c>
      <x:c r="I367" s="6">
        <x:v>28.77744966647606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24.546999999999997</x:v>
      </x:c>
      <x:c r="S367" s="8">
        <x:v>106157.08139667752</x:v>
      </x:c>
      <x:c r="T367" s="12">
        <x:v>290539.09133315453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81156</x:v>
      </x:c>
      <x:c r="B368" s="1">
        <x:v>45074.63771449277</x:v>
      </x:c>
      <x:c r="C368" s="6">
        <x:v>18.295413683333333</x:v>
      </x:c>
      <x:c r="D368" s="14" t="s">
        <x:v>117</x:v>
      </x:c>
      <x:c r="E368" s="15">
        <x:v>45071.5821942342</x:v>
      </x:c>
      <x:c r="F368" t="s">
        <x:v>127</x:v>
      </x:c>
      <x:c r="G368" s="6">
        <x:v>63.6210622890104</x:v>
      </x:c>
      <x:c r="H368" t="s">
        <x:v>115</x:v>
      </x:c>
      <x:c r="I368" s="6">
        <x:v>28.77744966647606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24.548999999999996</x:v>
      </x:c>
      <x:c r="S368" s="8">
        <x:v>106160.41032823984</x:v>
      </x:c>
      <x:c r="T368" s="12">
        <x:v>290539.16924249113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81166</x:v>
      </x:c>
      <x:c r="B369" s="1">
        <x:v>45074.63774905054</x:v>
      </x:c>
      <x:c r="C369" s="6">
        <x:v>18.345176871666666</x:v>
      </x:c>
      <x:c r="D369" s="14" t="s">
        <x:v>117</x:v>
      </x:c>
      <x:c r="E369" s="15">
        <x:v>45071.5821942342</x:v>
      </x:c>
      <x:c r="F369" t="s">
        <x:v>127</x:v>
      </x:c>
      <x:c r="G369" s="6">
        <x:v>63.63158559558321</x:v>
      </x:c>
      <x:c r="H369" t="s">
        <x:v>115</x:v>
      </x:c>
      <x:c r="I369" s="6">
        <x:v>28.77744966647606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24.546999999999997</x:v>
      </x:c>
      <x:c r="S369" s="8">
        <x:v>106159.26905871517</x:v>
      </x:c>
      <x:c r="T369" s="12">
        <x:v>290550.40764501644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81176</x:v>
      </x:c>
      <x:c r="B370" s="1">
        <x:v>45074.637784013605</x:v>
      </x:c>
      <x:c r="C370" s="6">
        <x:v>18.395523676666667</x:v>
      </x:c>
      <x:c r="D370" s="14" t="s">
        <x:v>117</x:v>
      </x:c>
      <x:c r="E370" s="15">
        <x:v>45071.5821942342</x:v>
      </x:c>
      <x:c r="F370" t="s">
        <x:v>127</x:v>
      </x:c>
      <x:c r="G370" s="6">
        <x:v>63.624198082201225</x:v>
      </x:c>
      <x:c r="H370" t="s">
        <x:v>115</x:v>
      </x:c>
      <x:c r="I370" s="6">
        <x:v>28.771297907256212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24.549999999999997</x:v>
      </x:c>
      <x:c r="S370" s="8">
        <x:v>106161.99011395889</x:v>
      </x:c>
      <x:c r="T370" s="12">
        <x:v>290536.49729933176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81188</x:v>
      </x:c>
      <x:c r="B371" s="1">
        <x:v>45074.63781862827</x:v>
      </x:c>
      <x:c r="C371" s="6">
        <x:v>18.445368803333334</x:v>
      </x:c>
      <x:c r="D371" s="14" t="s">
        <x:v>117</x:v>
      </x:c>
      <x:c r="E371" s="15">
        <x:v>45071.5821942342</x:v>
      </x:c>
      <x:c r="F371" t="s">
        <x:v>127</x:v>
      </x:c>
      <x:c r="G371" s="6">
        <x:v>63.624198082201225</x:v>
      </x:c>
      <x:c r="H371" t="s">
        <x:v>115</x:v>
      </x:c>
      <x:c r="I371" s="6">
        <x:v>28.771297907256212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24.549999999999997</x:v>
      </x:c>
      <x:c r="S371" s="8">
        <x:v>106168.61966779403</x:v>
      </x:c>
      <x:c r="T371" s="12">
        <x:v>290547.27636385296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81196</x:v>
      </x:c>
      <x:c r="B372" s="1">
        <x:v>45074.63785340236</x:v>
      </x:c>
      <x:c r="C372" s="6">
        <x:v>18.495443498333334</x:v>
      </x:c>
      <x:c r="D372" s="14" t="s">
        <x:v>117</x:v>
      </x:c>
      <x:c r="E372" s="15">
        <x:v>45071.5821942342</x:v>
      </x:c>
      <x:c r="F372" t="s">
        <x:v>127</x:v>
      </x:c>
      <x:c r="G372" s="6">
        <x:v>63.61792725101317</x:v>
      </x:c>
      <x:c r="H372" t="s">
        <x:v>115</x:v>
      </x:c>
      <x:c r="I372" s="6">
        <x:v>28.783601436975914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24.548</x:v>
      </x:c>
      <x:c r="S372" s="8">
        <x:v>106169.61903858547</x:v>
      </x:c>
      <x:c r="T372" s="12">
        <x:v>290546.4834336736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81206</x:v>
      </x:c>
      <x:c r="B373" s="1">
        <x:v>45074.63788819963</x:v>
      </x:c>
      <x:c r="C373" s="6">
        <x:v>18.545551556666666</x:v>
      </x:c>
      <x:c r="D373" s="14" t="s">
        <x:v>117</x:v>
      </x:c>
      <x:c r="E373" s="15">
        <x:v>45071.5821942342</x:v>
      </x:c>
      <x:c r="F373" t="s">
        <x:v>127</x:v>
      </x:c>
      <x:c r="G373" s="6">
        <x:v>63.64211091703094</x:v>
      </x:c>
      <x:c r="H373" t="s">
        <x:v>115</x:v>
      </x:c>
      <x:c r="I373" s="6">
        <x:v>28.77744966647606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24.544999999999998</x:v>
      </x:c>
      <x:c r="S373" s="8">
        <x:v>106168.8434332686</x:v>
      </x:c>
      <x:c r="T373" s="12">
        <x:v>290540.54738595965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81218</x:v>
      </x:c>
      <x:c r="B374" s="1">
        <x:v>45074.637922851434</x:v>
      </x:c>
      <x:c r="C374" s="6">
        <x:v>18.595450163333332</x:v>
      </x:c>
      <x:c r="D374" s="14" t="s">
        <x:v>117</x:v>
      </x:c>
      <x:c r="E374" s="15">
        <x:v>45071.5821942342</x:v>
      </x:c>
      <x:c r="F374" t="s">
        <x:v>127</x:v>
      </x:c>
      <x:c r="G374" s="6">
        <x:v>63.6210622890104</x:v>
      </x:c>
      <x:c r="H374" t="s">
        <x:v>115</x:v>
      </x:c>
      <x:c r="I374" s="6">
        <x:v>28.77744966647606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24.548999999999996</x:v>
      </x:c>
      <x:c r="S374" s="8">
        <x:v>106172.1498788103</x:v>
      </x:c>
      <x:c r="T374" s="12">
        <x:v>290533.869548886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81230</x:v>
      </x:c>
      <x:c r="B375" s="1">
        <x:v>45074.637957398205</x:v>
      </x:c>
      <x:c r="C375" s="6">
        <x:v>18.645197503333332</x:v>
      </x:c>
      <x:c r="D375" s="14" t="s">
        <x:v>117</x:v>
      </x:c>
      <x:c r="E375" s="15">
        <x:v>45071.5821942342</x:v>
      </x:c>
      <x:c r="F375" t="s">
        <x:v>127</x:v>
      </x:c>
      <x:c r="G375" s="6">
        <x:v>63.63998434092473</x:v>
      </x:c>
      <x:c r="H375" t="s">
        <x:v>115</x:v>
      </x:c>
      <x:c r="I375" s="6">
        <x:v>28.771297907256212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24.546999999999997</x:v>
      </x:c>
      <x:c r="S375" s="8">
        <x:v>106163.95085160762</x:v>
      </x:c>
      <x:c r="T375" s="12">
        <x:v>290536.2015714025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81244</x:v>
      </x:c>
      <x:c r="B376" s="1">
        <x:v>45074.63799199543</x:v>
      </x:c>
      <x:c r="C376" s="6">
        <x:v>18.69501751</x:v>
      </x:c>
      <x:c r="D376" s="14" t="s">
        <x:v>117</x:v>
      </x:c>
      <x:c r="E376" s="15">
        <x:v>45071.5821942342</x:v>
      </x:c>
      <x:c r="F376" t="s">
        <x:v>127</x:v>
      </x:c>
      <x:c r="G376" s="6">
        <x:v>63.61580139113515</x:v>
      </x:c>
      <x:c r="H376" t="s">
        <x:v>115</x:v>
      </x:c>
      <x:c r="I376" s="6">
        <x:v>28.77744966647606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24.549999999999997</x:v>
      </x:c>
      <x:c r="S376" s="8">
        <x:v>106171.30787574449</x:v>
      </x:c>
      <x:c r="T376" s="12">
        <x:v>290543.7918264188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81253</x:v>
      </x:c>
      <x:c r="B377" s="1">
        <x:v>45074.638027170084</x:v>
      </x:c>
      <x:c r="C377" s="6">
        <x:v>18.745669016666668</x:v>
      </x:c>
      <x:c r="D377" s="14" t="s">
        <x:v>117</x:v>
      </x:c>
      <x:c r="E377" s="15">
        <x:v>45071.5821942342</x:v>
      </x:c>
      <x:c r="F377" t="s">
        <x:v>127</x:v>
      </x:c>
      <x:c r="G377" s="6">
        <x:v>63.636848004414354</x:v>
      </x:c>
      <x:c r="H377" t="s">
        <x:v>115</x:v>
      </x:c>
      <x:c r="I377" s="6">
        <x:v>28.77744966647606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24.545999999999996</x:v>
      </x:c>
      <x:c r="S377" s="8">
        <x:v>106177.93786528589</x:v>
      </x:c>
      <x:c r="T377" s="12">
        <x:v>290541.0107420711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81256</x:v>
      </x:c>
      <x:c r="B378" s="1">
        <x:v>45074.63806176835</x:v>
      </x:c>
      <x:c r="C378" s="6">
        <x:v>18.795490525</x:v>
      </x:c>
      <x:c r="D378" s="14" t="s">
        <x:v>117</x:v>
      </x:c>
      <x:c r="E378" s="15">
        <x:v>45071.5821942342</x:v>
      </x:c>
      <x:c r="F378" t="s">
        <x:v>127</x:v>
      </x:c>
      <x:c r="G378" s="6">
        <x:v>63.61580139113515</x:v>
      </x:c>
      <x:c r="H378" t="s">
        <x:v>115</x:v>
      </x:c>
      <x:c r="I378" s="6">
        <x:v>28.77744966647606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24.549999999999997</x:v>
      </x:c>
      <x:c r="S378" s="8">
        <x:v>106175.95003051945</x:v>
      </x:c>
      <x:c r="T378" s="12">
        <x:v>290550.62650490546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81268</x:v>
      </x:c>
      <x:c r="B379" s="1">
        <x:v>45074.63809639258</x:v>
      </x:c>
      <x:c r="C379" s="6">
        <x:v>18.845349396666666</x:v>
      </x:c>
      <x:c r="D379" s="14" t="s">
        <x:v>117</x:v>
      </x:c>
      <x:c r="E379" s="15">
        <x:v>45071.5821942342</x:v>
      </x:c>
      <x:c r="F379" t="s">
        <x:v>127</x:v>
      </x:c>
      <x:c r="G379" s="6">
        <x:v>63.64524743464471</x:v>
      </x:c>
      <x:c r="H379" t="s">
        <x:v>115</x:v>
      </x:c>
      <x:c r="I379" s="6">
        <x:v>28.771297907256212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24.545999999999996</x:v>
      </x:c>
      <x:c r="S379" s="8">
        <x:v>106180.74816348503</x:v>
      </x:c>
      <x:c r="T379" s="12">
        <x:v>290548.08410963044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81280</x:v>
      </x:c>
      <x:c r="B380" s="1">
        <x:v>45074.63813098834</x:v>
      </x:c>
      <x:c r="C380" s="6">
        <x:v>18.895167303333334</x:v>
      </x:c>
      <x:c r="D380" s="14" t="s">
        <x:v>117</x:v>
      </x:c>
      <x:c r="E380" s="15">
        <x:v>45071.5821942342</x:v>
      </x:c>
      <x:c r="F380" t="s">
        <x:v>127</x:v>
      </x:c>
      <x:c r="G380" s="6">
        <x:v>63.626323690470834</x:v>
      </x:c>
      <x:c r="H380" t="s">
        <x:v>115</x:v>
      </x:c>
      <x:c r="I380" s="6">
        <x:v>28.77744966647606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24.548</x:v>
      </x:c>
      <x:c r="S380" s="8">
        <x:v>106178.81160374614</x:v>
      </x:c>
      <x:c r="T380" s="12">
        <x:v>290535.66023307946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81290</x:v>
      </x:c>
      <x:c r="B381" s="1">
        <x:v>45074.63816554524</x:v>
      </x:c>
      <x:c r="C381" s="6">
        <x:v>18.944929238333334</x:v>
      </x:c>
      <x:c r="D381" s="14" t="s">
        <x:v>117</x:v>
      </x:c>
      <x:c r="E381" s="15">
        <x:v>45071.5821942342</x:v>
      </x:c>
      <x:c r="F381" t="s">
        <x:v>127</x:v>
      </x:c>
      <x:c r="G381" s="6">
        <x:v>63.6210622890104</x:v>
      </x:c>
      <x:c r="H381" t="s">
        <x:v>115</x:v>
      </x:c>
      <x:c r="I381" s="6">
        <x:v>28.77744966647606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24.548999999999996</x:v>
      </x:c>
      <x:c r="S381" s="8">
        <x:v>106184.21188616745</x:v>
      </x:c>
      <x:c r="T381" s="12">
        <x:v>290548.17841519456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81300</x:v>
      </x:c>
      <x:c r="B382" s="1">
        <x:v>45074.63820031584</x:v>
      </x:c>
      <x:c r="C382" s="6">
        <x:v>18.994998908333333</x:v>
      </x:c>
      <x:c r="D382" s="14" t="s">
        <x:v>117</x:v>
      </x:c>
      <x:c r="E382" s="15">
        <x:v>45071.5821942342</x:v>
      </x:c>
      <x:c r="F382" t="s">
        <x:v>127</x:v>
      </x:c>
      <x:c r="G382" s="6">
        <x:v>63.62845019550895</x:v>
      </x:c>
      <x:c r="H382" t="s">
        <x:v>115</x:v>
      </x:c>
      <x:c r="I382" s="6">
        <x:v>28.783601436975914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24.545999999999996</x:v>
      </x:c>
      <x:c r="S382" s="8">
        <x:v>106178.94893859672</x:v>
      </x:c>
      <x:c r="T382" s="12">
        <x:v>290551.2913018428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81308</x:v>
      </x:c>
      <x:c r="B383" s="1">
        <x:v>45074.638235524784</x:v>
      </x:c>
      <x:c r="C383" s="6">
        <x:v>19.045699791666667</x:v>
      </x:c>
      <x:c r="D383" s="14" t="s">
        <x:v>117</x:v>
      </x:c>
      <x:c r="E383" s="15">
        <x:v>45071.5821942342</x:v>
      </x:c>
      <x:c r="F383" t="s">
        <x:v>127</x:v>
      </x:c>
      <x:c r="G383" s="6">
        <x:v>63.62318847143435</x:v>
      </x:c>
      <x:c r="H383" t="s">
        <x:v>115</x:v>
      </x:c>
      <x:c r="I383" s="6">
        <x:v>28.783601436975914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24.546999999999997</x:v>
      </x:c>
      <x:c r="S383" s="8">
        <x:v>106189.61528444361</x:v>
      </x:c>
      <x:c r="T383" s="12">
        <x:v>290551.83678023086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81317</x:v>
      </x:c>
      <x:c r="B384" s="1">
        <x:v>45074.63827011637</x:v>
      </x:c>
      <x:c r="C384" s="6">
        <x:v>19.095511671666667</x:v>
      </x:c>
      <x:c r="D384" s="14" t="s">
        <x:v>117</x:v>
      </x:c>
      <x:c r="E384" s="15">
        <x:v>45071.5821942342</x:v>
      </x:c>
      <x:c r="F384" t="s">
        <x:v>127</x:v>
      </x:c>
      <x:c r="G384" s="6">
        <x:v>63.6210622890104</x:v>
      </x:c>
      <x:c r="H384" t="s">
        <x:v>115</x:v>
      </x:c>
      <x:c r="I384" s="6">
        <x:v>28.77744966647606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24.548999999999996</x:v>
      </x:c>
      <x:c r="S384" s="8">
        <x:v>106192.02013419039</x:v>
      </x:c>
      <x:c r="T384" s="12">
        <x:v>290552.09510786406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81328</x:v>
      </x:c>
      <x:c r="B385" s="1">
        <x:v>45074.63830470332</x:v>
      </x:c>
      <x:c r="C385" s="6">
        <x:v>19.145316885</x:v>
      </x:c>
      <x:c r="D385" s="14" t="s">
        <x:v>117</x:v>
      </x:c>
      <x:c r="E385" s="15">
        <x:v>45071.5821942342</x:v>
      </x:c>
      <x:c r="F385" t="s">
        <x:v>127</x:v>
      </x:c>
      <x:c r="G385" s="6">
        <x:v>63.61266653417882</x:v>
      </x:c>
      <x:c r="H385" t="s">
        <x:v>115</x:v>
      </x:c>
      <x:c r="I385" s="6">
        <x:v>28.783601436975914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24.548999999999996</x:v>
      </x:c>
      <x:c r="S385" s="8">
        <x:v>106189.82540794836</x:v>
      </x:c>
      <x:c r="T385" s="12">
        <x:v>290549.2837681794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81340</x:v>
      </x:c>
      <x:c r="B386" s="1">
        <x:v>45074.63833928567</x:v>
      </x:c>
      <x:c r="C386" s="6">
        <x:v>19.195115465</x:v>
      </x:c>
      <x:c r="D386" s="14" t="s">
        <x:v>117</x:v>
      </x:c>
      <x:c r="E386" s="15">
        <x:v>45071.5821942342</x:v>
      </x:c>
      <x:c r="F386" t="s">
        <x:v>127</x:v>
      </x:c>
      <x:c r="G386" s="6">
        <x:v>63.626323690470834</x:v>
      </x:c>
      <x:c r="H386" t="s">
        <x:v>115</x:v>
      </x:c>
      <x:c r="I386" s="6">
        <x:v>28.77744966647606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24.548</x:v>
      </x:c>
      <x:c r="S386" s="8">
        <x:v>106191.92888695495</x:v>
      </x:c>
      <x:c r="T386" s="12">
        <x:v>290549.4232212631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81350</x:v>
      </x:c>
      <x:c r="B387" s="1">
        <x:v>45074.638373866364</x:v>
      </x:c>
      <x:c r="C387" s="6">
        <x:v>19.24491165</x:v>
      </x:c>
      <x:c r="D387" s="14" t="s">
        <x:v>117</x:v>
      </x:c>
      <x:c r="E387" s="15">
        <x:v>45071.5821942342</x:v>
      </x:c>
      <x:c r="F387" t="s">
        <x:v>127</x:v>
      </x:c>
      <x:c r="G387" s="6">
        <x:v>63.626323690470834</x:v>
      </x:c>
      <x:c r="H387" t="s">
        <x:v>115</x:v>
      </x:c>
      <x:c r="I387" s="6">
        <x:v>28.77744966647606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24.548</x:v>
      </x:c>
      <x:c r="S387" s="8">
        <x:v>106196.61139616766</x:v>
      </x:c>
      <x:c r="T387" s="12">
        <x:v>290552.1537852825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81356</x:v>
      </x:c>
      <x:c r="B388" s="1">
        <x:v>45074.63840907632</x:v>
      </x:c>
      <x:c r="C388" s="6">
        <x:v>19.295613985</x:v>
      </x:c>
      <x:c r="D388" s="14" t="s">
        <x:v>117</x:v>
      </x:c>
      <x:c r="E388" s="15">
        <x:v>45071.5821942342</x:v>
      </x:c>
      <x:c r="F388" t="s">
        <x:v>127</x:v>
      </x:c>
      <x:c r="G388" s="6">
        <x:v>63.62945966476974</x:v>
      </x:c>
      <x:c r="H388" t="s">
        <x:v>115</x:v>
      </x:c>
      <x:c r="I388" s="6">
        <x:v>28.771297907256212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24.548999999999996</x:v>
      </x:c>
      <x:c r="S388" s="8">
        <x:v>106196.62353899171</x:v>
      </x:c>
      <x:c r="T388" s="12">
        <x:v>290543.39072955004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81366</x:v>
      </x:c>
      <x:c r="B389" s="1">
        <x:v>45074.63844360998</x:v>
      </x:c>
      <x:c r="C389" s="6">
        <x:v>19.34534246833333</x:v>
      </x:c>
      <x:c r="D389" s="14" t="s">
        <x:v>117</x:v>
      </x:c>
      <x:c r="E389" s="15">
        <x:v>45071.5821942342</x:v>
      </x:c>
      <x:c r="F389" t="s">
        <x:v>127</x:v>
      </x:c>
      <x:c r="G389" s="6">
        <x:v>63.618937003216374</x:v>
      </x:c>
      <x:c r="H389" t="s">
        <x:v>115</x:v>
      </x:c>
      <x:c r="I389" s="6">
        <x:v>28.771297907256212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24.551</x:v>
      </x:c>
      <x:c r="S389" s="8">
        <x:v>106207.53873966713</x:v>
      </x:c>
      <x:c r="T389" s="12">
        <x:v>290542.9658760929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81377</x:v>
      </x:c>
      <x:c r="B390" s="1">
        <x:v>45074.63847818504</x:v>
      </x:c>
      <x:c r="C390" s="6">
        <x:v>19.395130563333332</x:v>
      </x:c>
      <x:c r="D390" s="14" t="s">
        <x:v>117</x:v>
      </x:c>
      <x:c r="E390" s="15">
        <x:v>45071.5821942342</x:v>
      </x:c>
      <x:c r="F390" t="s">
        <x:v>127</x:v>
      </x:c>
      <x:c r="G390" s="6">
        <x:v>63.60214661100331</x:v>
      </x:c>
      <x:c r="H390" t="s">
        <x:v>115</x:v>
      </x:c>
      <x:c r="I390" s="6">
        <x:v>28.783601436975914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24.551</x:v>
      </x:c>
      <x:c r="S390" s="8">
        <x:v>106207.91306725155</x:v>
      </x:c>
      <x:c r="T390" s="12">
        <x:v>290545.99953294295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81388</x:v>
      </x:c>
      <x:c r="B391" s="1">
        <x:v>45074.63851331006</x:v>
      </x:c>
      <x:c r="C391" s="6">
        <x:v>19.445710586666667</x:v>
      </x:c>
      <x:c r="D391" s="14" t="s">
        <x:v>117</x:v>
      </x:c>
      <x:c r="E391" s="15">
        <x:v>45071.5821942342</x:v>
      </x:c>
      <x:c r="F391" t="s">
        <x:v>127</x:v>
      </x:c>
      <x:c r="G391" s="6">
        <x:v>63.586370501472146</x:v>
      </x:c>
      <x:c r="H391" t="s">
        <x:v>115</x:v>
      </x:c>
      <x:c r="I391" s="6">
        <x:v>28.783601436975914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24.554</x:v>
      </x:c>
      <x:c r="S391" s="8">
        <x:v>106205.42503594358</x:v>
      </x:c>
      <x:c r="T391" s="12">
        <x:v>290552.9759762288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81400</x:v>
      </x:c>
      <x:c r="B392" s="1">
        <x:v>45074.63854787894</x:v>
      </x:c>
      <x:c r="C392" s="6">
        <x:v>19.49548976333333</x:v>
      </x:c>
      <x:c r="D392" s="14" t="s">
        <x:v>117</x:v>
      </x:c>
      <x:c r="E392" s="15">
        <x:v>45071.5821942342</x:v>
      </x:c>
      <x:c r="F392" t="s">
        <x:v>127</x:v>
      </x:c>
      <x:c r="G392" s="6">
        <x:v>63.61054099677829</x:v>
      </x:c>
      <x:c r="H392" t="s">
        <x:v>115</x:v>
      </x:c>
      <x:c r="I392" s="6">
        <x:v>28.77744966647606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24.551</x:v>
      </x:c>
      <x:c r="S392" s="8">
        <x:v>106205.19779703427</x:v>
      </x:c>
      <x:c r="T392" s="12">
        <x:v>290556.96865195985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81410</x:v>
      </x:c>
      <x:c r="B393" s="1">
        <x:v>45074.63858244953</x:v>
      </x:c>
      <x:c r="C393" s="6">
        <x:v>19.545271415</x:v>
      </x:c>
      <x:c r="D393" s="14" t="s">
        <x:v>117</x:v>
      </x:c>
      <x:c r="E393" s="15">
        <x:v>45071.5821942342</x:v>
      </x:c>
      <x:c r="F393" t="s">
        <x:v>127</x:v>
      </x:c>
      <x:c r="G393" s="6">
        <x:v>63.62318847143435</x:v>
      </x:c>
      <x:c r="H393" t="s">
        <x:v>115</x:v>
      </x:c>
      <x:c r="I393" s="6">
        <x:v>28.783601436975914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24.546999999999997</x:v>
      </x:c>
      <x:c r="S393" s="8">
        <x:v>106208.73157958928</x:v>
      </x:c>
      <x:c r="T393" s="12">
        <x:v>290548.9877613835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81420</x:v>
      </x:c>
      <x:c r="B394" s="1">
        <x:v>45074.63861710827</x:v>
      </x:c>
      <x:c r="C394" s="6">
        <x:v>19.595180001666666</x:v>
      </x:c>
      <x:c r="D394" s="14" t="s">
        <x:v>117</x:v>
      </x:c>
      <x:c r="E394" s="15">
        <x:v>45071.5821942342</x:v>
      </x:c>
      <x:c r="F394" t="s">
        <x:v>127</x:v>
      </x:c>
      <x:c r="G394" s="6">
        <x:v>63.60214661100331</x:v>
      </x:c>
      <x:c r="H394" t="s">
        <x:v>115</x:v>
      </x:c>
      <x:c r="I394" s="6">
        <x:v>28.783601436975914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24.551</x:v>
      </x:c>
      <x:c r="S394" s="8">
        <x:v>106214.55997120225</x:v>
      </x:c>
      <x:c r="T394" s="12">
        <x:v>290562.6189219589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81428</x:v>
      </x:c>
      <x:c r="B395" s="1">
        <x:v>45074.638652217145</x:v>
      </x:c>
      <x:c r="C395" s="6">
        <x:v>19.645736785</x:v>
      </x:c>
      <x:c r="D395" s="14" t="s">
        <x:v>117</x:v>
      </x:c>
      <x:c r="E395" s="15">
        <x:v>45071.5821942342</x:v>
      </x:c>
      <x:c r="F395" t="s">
        <x:v>127</x:v>
      </x:c>
      <x:c r="G395" s="6">
        <x:v>63.61054099677829</x:v>
      </x:c>
      <x:c r="H395" t="s">
        <x:v>115</x:v>
      </x:c>
      <x:c r="I395" s="6">
        <x:v>28.77744966647606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24.551</x:v>
      </x:c>
      <x:c r="S395" s="8">
        <x:v>106220.40771847556</x:v>
      </x:c>
      <x:c r="T395" s="12">
        <x:v>290551.6692976367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81438</x:v>
      </x:c>
      <x:c r="B396" s="1">
        <x:v>45074.63868685771</x:v>
      </x:c>
      <x:c r="C396" s="6">
        <x:v>19.695619203333333</x:v>
      </x:c>
      <x:c r="D396" s="14" t="s">
        <x:v>117</x:v>
      </x:c>
      <x:c r="E396" s="15">
        <x:v>45071.5821942342</x:v>
      </x:c>
      <x:c r="F396" t="s">
        <x:v>127</x:v>
      </x:c>
      <x:c r="G396" s="6">
        <x:v>63.609532432005786</x:v>
      </x:c>
      <x:c r="H396" t="s">
        <x:v>115</x:v>
      </x:c>
      <x:c r="I396" s="6">
        <x:v>28.789753218756232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24.548</x:v>
      </x:c>
      <x:c r="S396" s="8">
        <x:v>106219.35069393727</x:v>
      </x:c>
      <x:c r="T396" s="12">
        <x:v>290546.5139047621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81448</x:v>
      </x:c>
      <x:c r="B397" s="1">
        <x:v>45074.638721515825</x:v>
      </x:c>
      <x:c r="C397" s="6">
        <x:v>19.745526878333333</x:v>
      </x:c>
      <x:c r="D397" s="14" t="s">
        <x:v>117</x:v>
      </x:c>
      <x:c r="E397" s="15">
        <x:v>45071.5821942342</x:v>
      </x:c>
      <x:c r="F397" t="s">
        <x:v>127</x:v>
      </x:c>
      <x:c r="G397" s="6">
        <x:v>63.60214661100331</x:v>
      </x:c>
      <x:c r="H397" t="s">
        <x:v>115</x:v>
      </x:c>
      <x:c r="I397" s="6">
        <x:v>28.783601436975914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24.551</x:v>
      </x:c>
      <x:c r="S397" s="8">
        <x:v>106216.09479245571</x:v>
      </x:c>
      <x:c r="T397" s="12">
        <x:v>290540.52999194537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81456</x:v>
      </x:c>
      <x:c r="B398" s="1">
        <x:v>45074.63875607377</x:v>
      </x:c>
      <x:c r="C398" s="6">
        <x:v>19.795290316666666</x:v>
      </x:c>
      <x:c r="D398" s="14" t="s">
        <x:v>117</x:v>
      </x:c>
      <x:c r="E398" s="15">
        <x:v>45071.5821942342</x:v>
      </x:c>
      <x:c r="F398" t="s">
        <x:v>127</x:v>
      </x:c>
      <x:c r="G398" s="6">
        <x:v>63.58849532310511</x:v>
      </x:c>
      <x:c r="H398" t="s">
        <x:v>115</x:v>
      </x:c>
      <x:c r="I398" s="6">
        <x:v>28.789753218756232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24.551999999999996</x:v>
      </x:c>
      <x:c r="S398" s="8">
        <x:v>106224.31559335956</x:v>
      </x:c>
      <x:c r="T398" s="12">
        <x:v>290561.5791517403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81466</x:v>
      </x:c>
      <x:c r="B399" s="1">
        <x:v>45074.63879070702</x:v>
      </x:c>
      <x:c r="C399" s="6">
        <x:v>19.845162206666668</x:v>
      </x:c>
      <x:c r="D399" s="14" t="s">
        <x:v>117</x:v>
      </x:c>
      <x:c r="E399" s="15">
        <x:v>45071.5821942342</x:v>
      </x:c>
      <x:c r="F399" t="s">
        <x:v>127</x:v>
      </x:c>
      <x:c r="G399" s="6">
        <x:v>63.59162870137386</x:v>
      </x:c>
      <x:c r="H399" t="s">
        <x:v>115</x:v>
      </x:c>
      <x:c r="I399" s="6">
        <x:v>28.783601436975914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24.552999999999997</x:v>
      </x:c>
      <x:c r="S399" s="8">
        <x:v>106221.96602303554</x:v>
      </x:c>
      <x:c r="T399" s="12">
        <x:v>290535.15226021997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81476</x:v>
      </x:c>
      <x:c r="B400" s="1">
        <x:v>45074.63882539629</x:v>
      </x:c>
      <x:c r="C400" s="6">
        <x:v>19.895114745</x:v>
      </x:c>
      <x:c r="D400" s="14" t="s">
        <x:v>117</x:v>
      </x:c>
      <x:c r="E400" s="15">
        <x:v>45071.5821942342</x:v>
      </x:c>
      <x:c r="F400" t="s">
        <x:v>127</x:v>
      </x:c>
      <x:c r="G400" s="6">
        <x:v>63.636848004414354</x:v>
      </x:c>
      <x:c r="H400" t="s">
        <x:v>115</x:v>
      </x:c>
      <x:c r="I400" s="6">
        <x:v>28.77744966647606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24.545999999999996</x:v>
      </x:c>
      <x:c r="S400" s="8">
        <x:v>106220.76978128239</x:v>
      </x:c>
      <x:c r="T400" s="12">
        <x:v>290543.15174341016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81486</x:v>
      </x:c>
      <x:c r="B401" s="1">
        <x:v>45074.63886017574</x:v>
      </x:c>
      <x:c r="C401" s="6">
        <x:v>19.945197158333333</x:v>
      </x:c>
      <x:c r="D401" s="14" t="s">
        <x:v>117</x:v>
      </x:c>
      <x:c r="E401" s="15">
        <x:v>45071.5821942342</x:v>
      </x:c>
      <x:c r="F401" t="s">
        <x:v>127</x:v>
      </x:c>
      <x:c r="G401" s="6">
        <x:v>63.61054099677829</x:v>
      </x:c>
      <x:c r="H401" t="s">
        <x:v>115</x:v>
      </x:c>
      <x:c r="I401" s="6">
        <x:v>28.77744966647606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24.551</x:v>
      </x:c>
      <x:c r="S401" s="8">
        <x:v>106227.99623545005</x:v>
      </x:c>
      <x:c r="T401" s="12">
        <x:v>290552.5190638795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81497</x:v>
      </x:c>
      <x:c r="B402" s="1">
        <x:v>45074.638894793425</x:v>
      </x:c>
      <x:c r="C402" s="6">
        <x:v>19.99504662</x:v>
      </x:c>
      <x:c r="D402" s="14" t="s">
        <x:v>117</x:v>
      </x:c>
      <x:c r="E402" s="15">
        <x:v>45071.5821942342</x:v>
      </x:c>
      <x:c r="F402" t="s">
        <x:v>127</x:v>
      </x:c>
      <x:c r="G402" s="6">
        <x:v>63.60214661100331</x:v>
      </x:c>
      <x:c r="H402" t="s">
        <x:v>115</x:v>
      </x:c>
      <x:c r="I402" s="6">
        <x:v>28.783601436975914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24.551</x:v>
      </x:c>
      <x:c r="S402" s="8">
        <x:v>106224.96994846353</x:v>
      </x:c>
      <x:c r="T402" s="12">
        <x:v>290542.2317052554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81506</x:v>
      </x:c>
      <x:c r="B403" s="1">
        <x:v>45074.63892993483</x:v>
      </x:c>
      <x:c r="C403" s="6">
        <x:v>20.045650246666668</x:v>
      </x:c>
      <x:c r="D403" s="14" t="s">
        <x:v>117</x:v>
      </x:c>
      <x:c r="E403" s="15">
        <x:v>45071.5821942342</x:v>
      </x:c>
      <x:c r="F403" t="s">
        <x:v>127</x:v>
      </x:c>
      <x:c r="G403" s="6">
        <x:v>63.605281105873196</x:v>
      </x:c>
      <x:c r="H403" t="s">
        <x:v>115</x:v>
      </x:c>
      <x:c r="I403" s="6">
        <x:v>28.77744966647606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24.551999999999996</x:v>
      </x:c>
      <x:c r="S403" s="8">
        <x:v>106232.48887076034</x:v>
      </x:c>
      <x:c r="T403" s="12">
        <x:v>290545.93734438997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81516</x:v>
      </x:c>
      <x:c r="B404" s="1">
        <x:v>45074.63896468606</x:v>
      </x:c>
      <x:c r="C404" s="6">
        <x:v>20.09569203</x:v>
      </x:c>
      <x:c r="D404" s="14" t="s">
        <x:v>117</x:v>
      </x:c>
      <x:c r="E404" s="15">
        <x:v>45071.5821942342</x:v>
      </x:c>
      <x:c r="F404" t="s">
        <x:v>127</x:v>
      </x:c>
      <x:c r="G404" s="6">
        <x:v>63.61792725101317</x:v>
      </x:c>
      <x:c r="H404" t="s">
        <x:v>115</x:v>
      </x:c>
      <x:c r="I404" s="6">
        <x:v>28.783601436975914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24.548</x:v>
      </x:c>
      <x:c r="S404" s="8">
        <x:v>106237.78085936942</x:v>
      </x:c>
      <x:c r="T404" s="12">
        <x:v>290550.21769406187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81530</x:v>
      </x:c>
      <x:c r="B405" s="1">
        <x:v>45074.63899916866</x:v>
      </x:c>
      <x:c r="C405" s="6">
        <x:v>20.145346958333334</x:v>
      </x:c>
      <x:c r="D405" s="14" t="s">
        <x:v>117</x:v>
      </x:c>
      <x:c r="E405" s="15">
        <x:v>45071.5821942342</x:v>
      </x:c>
      <x:c r="F405" t="s">
        <x:v>127</x:v>
      </x:c>
      <x:c r="G405" s="6">
        <x:v>63.572722775836965</x:v>
      </x:c>
      <x:c r="H405" t="s">
        <x:v>115</x:v>
      </x:c>
      <x:c r="I405" s="6">
        <x:v>28.789753218756232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24.554999999999996</x:v>
      </x:c>
      <x:c r="S405" s="8">
        <x:v>106238.6280142977</x:v>
      </x:c>
      <x:c r="T405" s="12">
        <x:v>290548.77537552203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81538</x:v>
      </x:c>
      <x:c r="B406" s="1">
        <x:v>45074.639033727435</x:v>
      </x:c>
      <x:c r="C406" s="6">
        <x:v>20.195111595</x:v>
      </x:c>
      <x:c r="D406" s="14" t="s">
        <x:v>117</x:v>
      </x:c>
      <x:c r="E406" s="15">
        <x:v>45071.5821942342</x:v>
      </x:c>
      <x:c r="F406" t="s">
        <x:v>127</x:v>
      </x:c>
      <x:c r="G406" s="6">
        <x:v>63.607406320864435</x:v>
      </x:c>
      <x:c r="H406" t="s">
        <x:v>115</x:v>
      </x:c>
      <x:c r="I406" s="6">
        <x:v>28.783601436975914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24.549999999999997</x:v>
      </x:c>
      <x:c r="S406" s="8">
        <x:v>106242.72336787387</x:v>
      </x:c>
      <x:c r="T406" s="12">
        <x:v>290544.09555154404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81550</x:v>
      </x:c>
      <x:c r="B407" s="1">
        <x:v>45074.63906836604</x:v>
      </x:c>
      <x:c r="C407" s="6">
        <x:v>20.244991201666668</x:v>
      </x:c>
      <x:c r="D407" s="14" t="s">
        <x:v>117</x:v>
      </x:c>
      <x:c r="E407" s="15">
        <x:v>45071.5821942342</x:v>
      </x:c>
      <x:c r="F407" t="s">
        <x:v>127</x:v>
      </x:c>
      <x:c r="G407" s="6">
        <x:v>63.583237304183335</x:v>
      </x:c>
      <x:c r="H407" t="s">
        <x:v>115</x:v>
      </x:c>
      <x:c r="I407" s="6">
        <x:v>28.789753218756232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24.552999999999997</x:v>
      </x:c>
      <x:c r="S407" s="8">
        <x:v>106246.58049954732</x:v>
      </x:c>
      <x:c r="T407" s="12">
        <x:v>290534.86108209065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81556</x:v>
      </x:c>
      <x:c r="B408" s="1">
        <x:v>45074.639103636444</x:v>
      </x:c>
      <x:c r="C408" s="6">
        <x:v>20.295780576666665</x:v>
      </x:c>
      <x:c r="D408" s="14" t="s">
        <x:v>117</x:v>
      </x:c>
      <x:c r="E408" s="15">
        <x:v>45071.5821942342</x:v>
      </x:c>
      <x:c r="F408" t="s">
        <x:v>127</x:v>
      </x:c>
      <x:c r="G408" s="6">
        <x:v>63.59375384528154</x:v>
      </x:c>
      <x:c r="H408" t="s">
        <x:v>115</x:v>
      </x:c>
      <x:c r="I408" s="6">
        <x:v>28.789753218756232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24.551</x:v>
      </x:c>
      <x:c r="S408" s="8">
        <x:v>106241.39503313863</x:v>
      </x:c>
      <x:c r="T408" s="12">
        <x:v>290545.5404224567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81570</x:v>
      </x:c>
      <x:c r="B409" s="1">
        <x:v>45074.63913790732</x:v>
      </x:c>
      <x:c r="C409" s="6">
        <x:v>20.34513062</x:v>
      </x:c>
      <x:c r="D409" s="14" t="s">
        <x:v>117</x:v>
      </x:c>
      <x:c r="E409" s="15">
        <x:v>45071.5821942342</x:v>
      </x:c>
      <x:c r="F409" t="s">
        <x:v>127</x:v>
      </x:c>
      <x:c r="G409" s="6">
        <x:v>63.59162870137386</x:v>
      </x:c>
      <x:c r="H409" t="s">
        <x:v>115</x:v>
      </x:c>
      <x:c r="I409" s="6">
        <x:v>28.783601436975914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24.552999999999997</x:v>
      </x:c>
      <x:c r="S409" s="8">
        <x:v>106244.69115465149</x:v>
      </x:c>
      <x:c r="T409" s="12">
        <x:v>290540.77353568916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81583</x:v>
      </x:c>
      <x:c r="B410" s="1">
        <x:v>45074.639172535404</x:v>
      </x:c>
      <x:c r="C410" s="6">
        <x:v>20.394995075</x:v>
      </x:c>
      <x:c r="D410" s="14" t="s">
        <x:v>117</x:v>
      </x:c>
      <x:c r="E410" s="15">
        <x:v>45071.5821942342</x:v>
      </x:c>
      <x:c r="F410" t="s">
        <x:v>127</x:v>
      </x:c>
      <x:c r="G410" s="6">
        <x:v>63.55382321745197</x:v>
      </x:c>
      <x:c r="H410" t="s">
        <x:v>115</x:v>
      </x:c>
      <x:c r="I410" s="6">
        <x:v>28.79590501181565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24.557</x:v>
      </x:c>
      <x:c r="S410" s="8">
        <x:v>106253.78220110641</x:v>
      </x:c>
      <x:c r="T410" s="12">
        <x:v>290534.84892434854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81592</x:v>
      </x:c>
      <x:c r="B411" s="1">
        <x:v>45074.639207677166</x:v>
      </x:c>
      <x:c r="C411" s="6">
        <x:v>20.44559921666667</x:v>
      </x:c>
      <x:c r="D411" s="14" t="s">
        <x:v>117</x:v>
      </x:c>
      <x:c r="E411" s="15">
        <x:v>45071.5821942342</x:v>
      </x:c>
      <x:c r="F411" t="s">
        <x:v>127</x:v>
      </x:c>
      <x:c r="G411" s="6">
        <x:v>63.577979788449504</x:v>
      </x:c>
      <x:c r="H411" t="s">
        <x:v>115</x:v>
      </x:c>
      <x:c r="I411" s="6">
        <x:v>28.789753218756232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24.554</x:v>
      </x:c>
      <x:c r="S411" s="8">
        <x:v>106249.43722530323</x:v>
      </x:c>
      <x:c r="T411" s="12">
        <x:v>290538.9028959767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81600</x:v>
      </x:c>
      <x:c r="B412" s="1">
        <x:v>45074.63924221195</x:v>
      </x:c>
      <x:c r="C412" s="6">
        <x:v>20.49532930166667</x:v>
      </x:c>
      <x:c r="D412" s="14" t="s">
        <x:v>117</x:v>
      </x:c>
      <x:c r="E412" s="15">
        <x:v>45071.5821942342</x:v>
      </x:c>
      <x:c r="F412" t="s">
        <x:v>127</x:v>
      </x:c>
      <x:c r="G412" s="6">
        <x:v>63.57059892061863</x:v>
      </x:c>
      <x:c r="H412" t="s">
        <x:v>115</x:v>
      </x:c>
      <x:c r="I412" s="6">
        <x:v>28.783601436975914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24.557</x:v>
      </x:c>
      <x:c r="S412" s="8">
        <x:v>106253.43496883483</x:v>
      </x:c>
      <x:c r="T412" s="12">
        <x:v>290541.12768146413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81610</x:v>
      </x:c>
      <x:c r="B413" s="1">
        <x:v>45074.639276796916</x:v>
      </x:c>
      <x:c r="C413" s="6">
        <x:v>20.545131648333335</x:v>
      </x:c>
      <x:c r="D413" s="14" t="s">
        <x:v>117</x:v>
      </x:c>
      <x:c r="E413" s="15">
        <x:v>45071.5821942342</x:v>
      </x:c>
      <x:c r="F413" t="s">
        <x:v>127</x:v>
      </x:c>
      <x:c r="G413" s="6">
        <x:v>63.559078540181766</x:v>
      </x:c>
      <x:c r="H413" t="s">
        <x:v>115</x:v>
      </x:c>
      <x:c r="I413" s="6">
        <x:v>28.79590501181565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24.555999999999997</x:v>
      </x:c>
      <x:c r="S413" s="8">
        <x:v>106258.93193474157</x:v>
      </x:c>
      <x:c r="T413" s="12">
        <x:v>290547.81519955094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81618</x:v>
      </x:c>
      <x:c r="B414" s="1">
        <x:v>45074.63931197672</x:v>
      </x:c>
      <x:c r="C414" s="6">
        <x:v>20.59579058</x:v>
      </x:c>
      <x:c r="D414" s="14" t="s">
        <x:v>117</x:v>
      </x:c>
      <x:c r="E414" s="15">
        <x:v>45071.5821942342</x:v>
      </x:c>
      <x:c r="F414" t="s">
        <x:v>127</x:v>
      </x:c>
      <x:c r="G414" s="6">
        <x:v>63.58849532310511</x:v>
      </x:c>
      <x:c r="H414" t="s">
        <x:v>115</x:v>
      </x:c>
      <x:c r="I414" s="6">
        <x:v>28.789753218756232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24.551999999999996</x:v>
      </x:c>
      <x:c r="S414" s="8">
        <x:v>106253.28987867078</x:v>
      </x:c>
      <x:c r="T414" s="12">
        <x:v>290548.5916085548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81630</x:v>
      </x:c>
      <x:c r="B415" s="1">
        <x:v>45074.63934611912</x:v>
      </x:c>
      <x:c r="C415" s="6">
        <x:v>20.644955621666668</x:v>
      </x:c>
      <x:c r="D415" s="14" t="s">
        <x:v>117</x:v>
      </x:c>
      <x:c r="E415" s="15">
        <x:v>45071.5821942342</x:v>
      </x:c>
      <x:c r="F415" t="s">
        <x:v>127</x:v>
      </x:c>
      <x:c r="G415" s="6">
        <x:v>63.564334365834334</x:v>
      </x:c>
      <x:c r="H415" t="s">
        <x:v>115</x:v>
      </x:c>
      <x:c r="I415" s="6">
        <x:v>28.79590501181565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24.554999999999996</x:v>
      </x:c>
      <x:c r="S415" s="8">
        <x:v>106252.60873156686</x:v>
      </x:c>
      <x:c r="T415" s="12">
        <x:v>290543.4192539796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81636</x:v>
      </x:c>
      <x:c r="B416" s="1">
        <x:v>45074.63938132485</x:v>
      </x:c>
      <x:c r="C416" s="6">
        <x:v>20.695651878333333</x:v>
      </x:c>
      <x:c r="D416" s="14" t="s">
        <x:v>117</x:v>
      </x:c>
      <x:c r="E416" s="15">
        <x:v>45071.5821942342</x:v>
      </x:c>
      <x:c r="F416" t="s">
        <x:v>127</x:v>
      </x:c>
      <x:c r="G416" s="6">
        <x:v>63.559078540181766</x:v>
      </x:c>
      <x:c r="H416" t="s">
        <x:v>115</x:v>
      </x:c>
      <x:c r="I416" s="6">
        <x:v>28.79590501181565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24.555999999999997</x:v>
      </x:c>
      <x:c r="S416" s="8">
        <x:v>106263.47831608733</x:v>
      </x:c>
      <x:c r="T416" s="12">
        <x:v>290538.54224191036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81650</x:v>
      </x:c>
      <x:c r="B417" s="1">
        <x:v>45074.639415874575</x:v>
      </x:c>
      <x:c r="C417" s="6">
        <x:v>20.745403475</x:v>
      </x:c>
      <x:c r="D417" s="14" t="s">
        <x:v>117</x:v>
      </x:c>
      <x:c r="E417" s="15">
        <x:v>45071.5821942342</x:v>
      </x:c>
      <x:c r="F417" t="s">
        <x:v>127</x:v>
      </x:c>
      <x:c r="G417" s="6">
        <x:v>63.555947574139346</x:v>
      </x:c>
      <x:c r="H417" t="s">
        <x:v>115</x:v>
      </x:c>
      <x:c r="I417" s="6">
        <x:v>28.802056816155073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24.554999999999996</x:v>
      </x:c>
      <x:c r="S417" s="8">
        <x:v>106264.69890232618</x:v>
      </x:c>
      <x:c r="T417" s="12">
        <x:v>290537.35699814407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81656</x:v>
      </x:c>
      <x:c r="B418" s="1">
        <x:v>45074.63945046055</x:v>
      </x:c>
      <x:c r="C418" s="6">
        <x:v>20.795207283333333</x:v>
      </x:c>
      <x:c r="D418" s="14" t="s">
        <x:v>117</x:v>
      </x:c>
      <x:c r="E418" s="15">
        <x:v>45071.5821942342</x:v>
      </x:c>
      <x:c r="F418" t="s">
        <x:v>127</x:v>
      </x:c>
      <x:c r="G418" s="6">
        <x:v>63.564334365834334</x:v>
      </x:c>
      <x:c r="H418" t="s">
        <x:v>115</x:v>
      </x:c>
      <x:c r="I418" s="6">
        <x:v>28.79590501181565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24.554999999999996</x:v>
      </x:c>
      <x:c r="S418" s="8">
        <x:v>106265.21082626803</x:v>
      </x:c>
      <x:c r="T418" s="12">
        <x:v>290546.17493331194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81666</x:v>
      </x:c>
      <x:c r="B419" s="1">
        <x:v>45074.63948504972</x:v>
      </x:c>
      <x:c r="C419" s="6">
        <x:v>20.845015688333334</x:v>
      </x:c>
      <x:c r="D419" s="14" t="s">
        <x:v>117</x:v>
      </x:c>
      <x:c r="E419" s="15">
        <x:v>45071.5821942342</x:v>
      </x:c>
      <x:c r="F419" t="s">
        <x:v>127</x:v>
      </x:c>
      <x:c r="G419" s="6">
        <x:v>63.56959069447636</x:v>
      </x:c>
      <x:c r="H419" t="s">
        <x:v>115</x:v>
      </x:c>
      <x:c r="I419" s="6">
        <x:v>28.79590501181565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24.554</x:v>
      </x:c>
      <x:c r="S419" s="8">
        <x:v>106265.18582776374</x:v>
      </x:c>
      <x:c r="T419" s="12">
        <x:v>290533.36203547654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81678</x:v>
      </x:c>
      <x:c r="B420" s="1">
        <x:v>45074.639520183475</x:v>
      </x:c>
      <x:c r="C420" s="6">
        <x:v>20.895608293333332</x:v>
      </x:c>
      <x:c r="D420" s="14" t="s">
        <x:v>117</x:v>
      </x:c>
      <x:c r="E420" s="15">
        <x:v>45071.5821942342</x:v>
      </x:c>
      <x:c r="F420" t="s">
        <x:v>127</x:v>
      </x:c>
      <x:c r="G420" s="6">
        <x:v>63.56959069447636</x:v>
      </x:c>
      <x:c r="H420" t="s">
        <x:v>115</x:v>
      </x:c>
      <x:c r="I420" s="6">
        <x:v>28.79590501181565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24.554</x:v>
      </x:c>
      <x:c r="S420" s="8">
        <x:v>106256.45377179618</x:v>
      </x:c>
      <x:c r="T420" s="12">
        <x:v>290536.67917759105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81690</x:v>
      </x:c>
      <x:c r="B421" s="1">
        <x:v>45074.6395547482</x:v>
      </x:c>
      <x:c r="C421" s="6">
        <x:v>20.94538151</x:v>
      </x:c>
      <x:c r="D421" s="14" t="s">
        <x:v>117</x:v>
      </x:c>
      <x:c r="E421" s="15">
        <x:v>45071.5821942342</x:v>
      </x:c>
      <x:c r="F421" t="s">
        <x:v>127</x:v>
      </x:c>
      <x:c r="G421" s="6">
        <x:v>63.53806026613314</x:v>
      </x:c>
      <x:c r="H421" t="s">
        <x:v>115</x:v>
      </x:c>
      <x:c r="I421" s="6">
        <x:v>28.79590501181565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24.56</x:v>
      </x:c>
      <x:c r="S421" s="8">
        <x:v>106265.77821027098</x:v>
      </x:c>
      <x:c r="T421" s="12">
        <x:v>290535.8785682199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81700</x:v>
      </x:c>
      <x:c r="B422" s="1">
        <x:v>45074.63958955253</x:v>
      </x:c>
      <x:c r="C422" s="6">
        <x:v>20.995499736666666</x:v>
      </x:c>
      <x:c r="D422" s="14" t="s">
        <x:v>117</x:v>
      </x:c>
      <x:c r="E422" s="15">
        <x:v>45071.5821942342</x:v>
      </x:c>
      <x:c r="F422" t="s">
        <x:v>127</x:v>
      </x:c>
      <x:c r="G422" s="6">
        <x:v>63.54543779323841</x:v>
      </x:c>
      <x:c r="H422" t="s">
        <x:v>115</x:v>
      </x:c>
      <x:c r="I422" s="6">
        <x:v>28.802056816155073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24.557</x:v>
      </x:c>
      <x:c r="S422" s="8">
        <x:v>106278.59164624893</x:v>
      </x:c>
      <x:c r="T422" s="12">
        <x:v>290534.3072488934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81706</x:v>
      </x:c>
      <x:c r="B423" s="1">
        <x:v>45074.63962425393</x:v>
      </x:c>
      <x:c r="C423" s="6">
        <x:v>21.045469753333332</x:v>
      </x:c>
      <x:c r="D423" s="14" t="s">
        <x:v>117</x:v>
      </x:c>
      <x:c r="E423" s="15">
        <x:v>45071.5821942342</x:v>
      </x:c>
      <x:c r="F423" t="s">
        <x:v>127</x:v>
      </x:c>
      <x:c r="G423" s="6">
        <x:v>63.53705398645902</x:v>
      </x:c>
      <x:c r="H423" t="s">
        <x:v>115</x:v>
      </x:c>
      <x:c r="I423" s="6">
        <x:v>28.80820863177496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24.557</x:v>
      </x:c>
      <x:c r="S423" s="8">
        <x:v>106278.74091101263</x:v>
      </x:c>
      <x:c r="T423" s="12">
        <x:v>290529.9802586357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81720</x:v>
      </x:c>
      <x:c r="B424" s="1">
        <x:v>45074.63965884499</x:v>
      </x:c>
      <x:c r="C424" s="6">
        <x:v>21.095280883333334</x:v>
      </x:c>
      <x:c r="D424" s="14" t="s">
        <x:v>117</x:v>
      </x:c>
      <x:c r="E424" s="15">
        <x:v>45071.5821942342</x:v>
      </x:c>
      <x:c r="F424" t="s">
        <x:v>127</x:v>
      </x:c>
      <x:c r="G424" s="6">
        <x:v>63.52129513621199</x:v>
      </x:c>
      <x:c r="H424" t="s">
        <x:v>115</x:v>
      </x:c>
      <x:c r="I424" s="6">
        <x:v>28.80820863177496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24.56</x:v>
      </x:c>
      <x:c r="S424" s="8">
        <x:v>106268.90533196798</x:v>
      </x:c>
      <x:c r="T424" s="12">
        <x:v>290528.08592274797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81730</x:v>
      </x:c>
      <x:c r="B425" s="1">
        <x:v>45074.63969343621</x:v>
      </x:c>
      <x:c r="C425" s="6">
        <x:v>21.14509224</x:v>
      </x:c>
      <x:c r="D425" s="14" t="s">
        <x:v>117</x:v>
      </x:c>
      <x:c r="E425" s="15">
        <x:v>45071.5821942342</x:v>
      </x:c>
      <x:c r="F425" t="s">
        <x:v>127</x:v>
      </x:c>
      <x:c r="G425" s="6">
        <x:v>63.52967689265358</x:v>
      </x:c>
      <x:c r="H425" t="s">
        <x:v>115</x:v>
      </x:c>
      <x:c r="I425" s="6">
        <x:v>28.802056816155073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24.56</x:v>
      </x:c>
      <x:c r="S425" s="8">
        <x:v>106273.10347528031</x:v>
      </x:c>
      <x:c r="T425" s="12">
        <x:v>290524.0012398627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81736</x:v>
      </x:c>
      <x:c r="B426" s="1">
        <x:v>45074.63972813885</x:v>
      </x:c>
      <x:c r="C426" s="6">
        <x:v>21.195064035</x:v>
      </x:c>
      <x:c r="D426" s="14" t="s">
        <x:v>117</x:v>
      </x:c>
      <x:c r="E426" s="15">
        <x:v>45071.5821942342</x:v>
      </x:c>
      <x:c r="F426" t="s">
        <x:v>127</x:v>
      </x:c>
      <x:c r="G426" s="6">
        <x:v>63.531800533739535</x:v>
      </x:c>
      <x:c r="H426" t="s">
        <x:v>115</x:v>
      </x:c>
      <x:c r="I426" s="6">
        <x:v>28.80820863177496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24.557999999999996</x:v>
      </x:c>
      <x:c r="S426" s="8">
        <x:v>106284.37587206678</x:v>
      </x:c>
      <x:c r="T426" s="12">
        <x:v>290537.3998874518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81746</x:v>
      </x:c>
      <x:c r="B427" s="1">
        <x:v>45074.63976287059</x:v>
      </x:c>
      <x:c r="C427" s="6">
        <x:v>21.24507775</x:v>
      </x:c>
      <x:c r="D427" s="14" t="s">
        <x:v>117</x:v>
      </x:c>
      <x:c r="E427" s="15">
        <x:v>45071.5821942342</x:v>
      </x:c>
      <x:c r="F427" t="s">
        <x:v>127</x:v>
      </x:c>
      <x:c r="G427" s="6">
        <x:v>63.53705398645902</x:v>
      </x:c>
      <x:c r="H427" t="s">
        <x:v>115</x:v>
      </x:c>
      <x:c r="I427" s="6">
        <x:v>28.80820863177496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24.557</x:v>
      </x:c>
      <x:c r="S427" s="8">
        <x:v>106279.05223454913</x:v>
      </x:c>
      <x:c r="T427" s="12">
        <x:v>290524.99733598094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81758</x:v>
      </x:c>
      <x:c r="B428" s="1">
        <x:v>45074.63979805039</x:v>
      </x:c>
      <x:c r="C428" s="6">
        <x:v>21.29573666</x:v>
      </x:c>
      <x:c r="D428" s="14" t="s">
        <x:v>117</x:v>
      </x:c>
      <x:c r="E428" s="15">
        <x:v>45071.5821942342</x:v>
      </x:c>
      <x:c r="F428" t="s">
        <x:v>127</x:v>
      </x:c>
      <x:c r="G428" s="6">
        <x:v>63.539178843237025</x:v>
      </x:c>
      <x:c r="H428" t="s">
        <x:v>115</x:v>
      </x:c>
      <x:c r="I428" s="6">
        <x:v>28.814360458674855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24.554999999999996</x:v>
      </x:c>
      <x:c r="S428" s="8">
        <x:v>106290.77015954176</x:v>
      </x:c>
      <x:c r="T428" s="12">
        <x:v>290539.77428429393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81770</x:v>
      </x:c>
      <x:c r="B429" s="1">
        <x:v>45074.63983262865</x:v>
      </x:c>
      <x:c r="C429" s="6">
        <x:v>21.345529353333333</x:v>
      </x:c>
      <x:c r="D429" s="14" t="s">
        <x:v>117</x:v>
      </x:c>
      <x:c r="E429" s="15">
        <x:v>45071.5821942342</x:v>
      </x:c>
      <x:c r="F429" t="s">
        <x:v>127</x:v>
      </x:c>
      <x:c r="G429" s="6">
        <x:v>63.50453647201232</x:v>
      </x:c>
      <x:c r="H429" t="s">
        <x:v>115</x:v>
      </x:c>
      <x:c r="I429" s="6">
        <x:v>28.820512296855668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24.56</x:v>
      </x:c>
      <x:c r="S429" s="8">
        <x:v>106288.20540150472</x:v>
      </x:c>
      <x:c r="T429" s="12">
        <x:v>290530.72134700674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81777</x:v>
      </x:c>
      <x:c r="B430" s="1">
        <x:v>45074.639867257094</x:v>
      </x:c>
      <x:c r="C430" s="6">
        <x:v>21.395394311666667</x:v>
      </x:c>
      <x:c r="D430" s="14" t="s">
        <x:v>117</x:v>
      </x:c>
      <x:c r="E430" s="15">
        <x:v>45071.5821942342</x:v>
      </x:c>
      <x:c r="F430" t="s">
        <x:v>127</x:v>
      </x:c>
      <x:c r="G430" s="6">
        <x:v>63.506660861670724</x:v>
      </x:c>
      <x:c r="H430" t="s">
        <x:v>115</x:v>
      </x:c>
      <x:c r="I430" s="6">
        <x:v>28.82666414631558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24.557999999999996</x:v>
      </x:c>
      <x:c r="S430" s="8">
        <x:v>106289.67722004176</x:v>
      </x:c>
      <x:c r="T430" s="12">
        <x:v>290534.8355181475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81788</x:v>
      </x:c>
      <x:c r="B431" s="1">
        <x:v>45074.639901920185</x:v>
      </x:c>
      <x:c r="C431" s="6">
        <x:v>21.445309158333334</x:v>
      </x:c>
      <x:c r="D431" s="14" t="s">
        <x:v>117</x:v>
      </x:c>
      <x:c r="E431" s="15">
        <x:v>45071.5821942342</x:v>
      </x:c>
      <x:c r="F431" t="s">
        <x:v>127</x:v>
      </x:c>
      <x:c r="G431" s="6">
        <x:v>63.533925068507955</x:v>
      </x:c>
      <x:c r="H431" t="s">
        <x:v>115</x:v>
      </x:c>
      <x:c r="I431" s="6">
        <x:v>28.814360458674855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24.555999999999997</x:v>
      </x:c>
      <x:c r="S431" s="8">
        <x:v>106295.14565052798</x:v>
      </x:c>
      <x:c r="T431" s="12">
        <x:v>290536.8300211768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81796</x:v>
      </x:c>
      <x:c r="B432" s="1">
        <x:v>45074.63993646254</x:v>
      </x:c>
      <x:c r="C432" s="6">
        <x:v>21.495050145</x:v>
      </x:c>
      <x:c r="D432" s="14" t="s">
        <x:v>117</x:v>
      </x:c>
      <x:c r="E432" s="15">
        <x:v>45071.5821942342</x:v>
      </x:c>
      <x:c r="F432" t="s">
        <x:v>127</x:v>
      </x:c>
      <x:c r="G432" s="6">
        <x:v>63.52341902716599</x:v>
      </x:c>
      <x:c r="H432" t="s">
        <x:v>115</x:v>
      </x:c>
      <x:c r="I432" s="6">
        <x:v>28.814360458674855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24.557999999999996</x:v>
      </x:c>
      <x:c r="S432" s="8">
        <x:v>106282.76710146424</x:v>
      </x:c>
      <x:c r="T432" s="12">
        <x:v>290531.0269363387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81806</x:v>
      </x:c>
      <x:c r="B433" s="1">
        <x:v>45074.63997156176</x:v>
      </x:c>
      <x:c r="C433" s="6">
        <x:v>21.54559303</x:v>
      </x:c>
      <x:c r="D433" s="14" t="s">
        <x:v>117</x:v>
      </x:c>
      <x:c r="E433" s="15">
        <x:v>45071.5821942342</x:v>
      </x:c>
      <x:c r="F433" t="s">
        <x:v>127</x:v>
      </x:c>
      <x:c r="G433" s="6">
        <x:v>63.5150391366781</x:v>
      </x:c>
      <x:c r="H433" t="s">
        <x:v>115</x:v>
      </x:c>
      <x:c r="I433" s="6">
        <x:v>28.820512296855668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24.557999999999996</x:v>
      </x:c>
      <x:c r="S433" s="8">
        <x:v>106294.40040294084</x:v>
      </x:c>
      <x:c r="T433" s="12">
        <x:v>290535.37732641795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81820</x:v>
      </x:c>
      <x:c r="B434" s="1">
        <x:v>45074.64000650145</x:v>
      </x:c>
      <x:c r="C434" s="6">
        <x:v>21.595906185</x:v>
      </x:c>
      <x:c r="D434" s="14" t="s">
        <x:v>117</x:v>
      </x:c>
      <x:c r="E434" s="15">
        <x:v>45071.5821942342</x:v>
      </x:c>
      <x:c r="F434" t="s">
        <x:v>127</x:v>
      </x:c>
      <x:c r="G434" s="6">
        <x:v>63.530796902812924</x:v>
      </x:c>
      <x:c r="H434" t="s">
        <x:v>115</x:v>
      </x:c>
      <x:c r="I434" s="6">
        <x:v>28.820512296855668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24.554999999999996</x:v>
      </x:c>
      <x:c r="S434" s="8">
        <x:v>106287.7567506222</x:v>
      </x:c>
      <x:c r="T434" s="12">
        <x:v>290525.968783623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81830</x:v>
      </x:c>
      <x:c r="B435" s="1">
        <x:v>45074.64004053185</x:v>
      </x:c>
      <x:c r="C435" s="6">
        <x:v>21.644909961666666</x:v>
      </x:c>
      <x:c r="D435" s="14" t="s">
        <x:v>117</x:v>
      </x:c>
      <x:c r="E435" s="15">
        <x:v>45071.5821942342</x:v>
      </x:c>
      <x:c r="F435" t="s">
        <x:v>127</x:v>
      </x:c>
      <x:c r="G435" s="6">
        <x:v>63.50453647201232</x:v>
      </x:c>
      <x:c r="H435" t="s">
        <x:v>115</x:v>
      </x:c>
      <x:c r="I435" s="6">
        <x:v>28.820512296855668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24.56</x:v>
      </x:c>
      <x:c r="S435" s="8">
        <x:v>106287.74165506639</x:v>
      </x:c>
      <x:c r="T435" s="12">
        <x:v>290527.7239535788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81836</x:v>
      </x:c>
      <x:c r="B436" s="1">
        <x:v>45074.6400757284</x:v>
      </x:c>
      <x:c r="C436" s="6">
        <x:v>21.695592988333335</x:v>
      </x:c>
      <x:c r="D436" s="14" t="s">
        <x:v>117</x:v>
      </x:c>
      <x:c r="E436" s="15">
        <x:v>45071.5821942342</x:v>
      </x:c>
      <x:c r="F436" t="s">
        <x:v>127</x:v>
      </x:c>
      <x:c r="G436" s="6">
        <x:v>63.48566027373361</x:v>
      </x:c>
      <x:c r="H436" t="s">
        <x:v>115</x:v>
      </x:c>
      <x:c r="I436" s="6">
        <x:v>28.82666414631558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24.561999999999998</x:v>
      </x:c>
      <x:c r="S436" s="8">
        <x:v>106286.8177673803</x:v>
      </x:c>
      <x:c r="T436" s="12">
        <x:v>290529.8591820954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81850</x:v>
      </x:c>
      <x:c r="B437" s="1">
        <x:v>45074.640109991225</x:v>
      </x:c>
      <x:c r="C437" s="6">
        <x:v>21.744931453333333</x:v>
      </x:c>
      <x:c r="D437" s="14" t="s">
        <x:v>117</x:v>
      </x:c>
      <x:c r="E437" s="15">
        <x:v>45071.5821942342</x:v>
      </x:c>
      <x:c r="F437" t="s">
        <x:v>127</x:v>
      </x:c>
      <x:c r="G437" s="6">
        <x:v>63.506660861670724</x:v>
      </x:c>
      <x:c r="H437" t="s">
        <x:v>115</x:v>
      </x:c>
      <x:c r="I437" s="6">
        <x:v>28.82666414631558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24.557999999999996</x:v>
      </x:c>
      <x:c r="S437" s="8">
        <x:v>106291.72055137456</x:v>
      </x:c>
      <x:c r="T437" s="12">
        <x:v>290535.9151209384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81857</x:v>
      </x:c>
      <x:c r="B438" s="1">
        <x:v>45074.64014522772</x:v>
      </x:c>
      <x:c r="C438" s="6">
        <x:v>21.795672008333334</x:v>
      </x:c>
      <x:c r="D438" s="14" t="s">
        <x:v>117</x:v>
      </x:c>
      <x:c r="E438" s="15">
        <x:v>45071.5821942342</x:v>
      </x:c>
      <x:c r="F438" t="s">
        <x:v>127</x:v>
      </x:c>
      <x:c r="G438" s="6">
        <x:v>63.51191226464914</x:v>
      </x:c>
      <x:c r="H438" t="s">
        <x:v>115</x:v>
      </x:c>
      <x:c r="I438" s="6">
        <x:v>28.82666414631558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24.557</x:v>
      </x:c>
      <x:c r="S438" s="8">
        <x:v>106290.29808925794</x:v>
      </x:c>
      <x:c r="T438" s="12">
        <x:v>290536.41454303864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81868</x:v>
      </x:c>
      <x:c r="B439" s="1">
        <x:v>45074.64017983899</x:v>
      </x:c>
      <x:c r="C439" s="6">
        <x:v>21.845512243333335</x:v>
      </x:c>
      <x:c r="D439" s="14" t="s">
        <x:v>117</x:v>
      </x:c>
      <x:c r="E439" s="15">
        <x:v>45071.5821942342</x:v>
      </x:c>
      <x:c r="F439" t="s">
        <x:v>127</x:v>
      </x:c>
      <x:c r="G439" s="6">
        <x:v>63.51191226464914</x:v>
      </x:c>
      <x:c r="H439" t="s">
        <x:v>115</x:v>
      </x:c>
      <x:c r="I439" s="6">
        <x:v>28.82666414631558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24.557</x:v>
      </x:c>
      <x:c r="S439" s="8">
        <x:v>106291.20123369514</x:v>
      </x:c>
      <x:c r="T439" s="12">
        <x:v>290524.0672046197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81880</x:v>
      </x:c>
      <x:c r="B440" s="1">
        <x:v>45074.640214388506</x:v>
      </x:c>
      <x:c r="C440" s="6">
        <x:v>21.895263541666665</x:v>
      </x:c>
      <x:c r="D440" s="14" t="s">
        <x:v>117</x:v>
      </x:c>
      <x:c r="E440" s="15">
        <x:v>45071.5821942342</x:v>
      </x:c>
      <x:c r="F440" t="s">
        <x:v>127</x:v>
      </x:c>
      <x:c r="G440" s="6">
        <x:v>63.490909667254485</x:v>
      </x:c>
      <x:c r="H440" t="s">
        <x:v>115</x:v>
      </x:c>
      <x:c r="I440" s="6">
        <x:v>28.82666414631558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24.560999999999996</x:v>
      </x:c>
      <x:c r="S440" s="8">
        <x:v>106296.59500721071</x:v>
      </x:c>
      <x:c r="T440" s="12">
        <x:v>290520.9002250378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81886</x:v>
      </x:c>
      <x:c r="B441" s="1">
        <x:v>45074.64024903565</x:v>
      </x:c>
      <x:c r="C441" s="6">
        <x:v>21.94515542</x:v>
      </x:c>
      <x:c r="D441" s="14" t="s">
        <x:v>117</x:v>
      </x:c>
      <x:c r="E441" s="15">
        <x:v>45071.5821942342</x:v>
      </x:c>
      <x:c r="F441" t="s">
        <x:v>127</x:v>
      </x:c>
      <x:c r="G441" s="6">
        <x:v>63.48566027373361</x:v>
      </x:c>
      <x:c r="H441" t="s">
        <x:v>115</x:v>
      </x:c>
      <x:c r="I441" s="6">
        <x:v>28.82666414631558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24.561999999999998</x:v>
      </x:c>
      <x:c r="S441" s="8">
        <x:v>106289.48379775263</x:v>
      </x:c>
      <x:c r="T441" s="12">
        <x:v>290520.6671236168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81903</x:v>
      </x:c>
      <x:c r="B442" s="1">
        <x:v>45074.640283718654</x:v>
      </x:c>
      <x:c r="C442" s="6">
        <x:v>21.995098956666666</x:v>
      </x:c>
      <x:c r="D442" s="14" t="s">
        <x:v>117</x:v>
      </x:c>
      <x:c r="E442" s="15">
        <x:v>45071.5821942342</x:v>
      </x:c>
      <x:c r="F442" t="s">
        <x:v>127</x:v>
      </x:c>
      <x:c r="G442" s="6">
        <x:v>63.490909667254485</x:v>
      </x:c>
      <x:c r="H442" t="s">
        <x:v>115</x:v>
      </x:c>
      <x:c r="I442" s="6">
        <x:v>28.82666414631558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24.560999999999996</x:v>
      </x:c>
      <x:c r="S442" s="8">
        <x:v>106304.45305683</x:v>
      </x:c>
      <x:c r="T442" s="12">
        <x:v>290517.40601493925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81914</x:v>
      </x:c>
      <x:c r="B443" s="1">
        <x:v>45074.64031831374</x:v>
      </x:c>
      <x:c r="C443" s="6">
        <x:v>22.044915883333335</x:v>
      </x:c>
      <x:c r="D443" s="14" t="s">
        <x:v>117</x:v>
      </x:c>
      <x:c r="E443" s="15">
        <x:v>45071.5821942342</x:v>
      </x:c>
      <x:c r="F443" t="s">
        <x:v>127</x:v>
      </x:c>
      <x:c r="G443" s="6">
        <x:v>63.490909667254485</x:v>
      </x:c>
      <x:c r="H443" t="s">
        <x:v>115</x:v>
      </x:c>
      <x:c r="I443" s="6">
        <x:v>28.82666414631558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24.560999999999996</x:v>
      </x:c>
      <x:c r="S443" s="8">
        <x:v>106306.56521039012</x:v>
      </x:c>
      <x:c r="T443" s="12">
        <x:v>290527.62151757913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81917</x:v>
      </x:c>
      <x:c r="B444" s="1">
        <x:v>45074.64035351443</x:v>
      </x:c>
      <x:c r="C444" s="6">
        <x:v>22.095604871666666</x:v>
      </x:c>
      <x:c r="D444" s="14" t="s">
        <x:v>117</x:v>
      </x:c>
      <x:c r="E444" s="15">
        <x:v>45071.5821942342</x:v>
      </x:c>
      <x:c r="F444" t="s">
        <x:v>127</x:v>
      </x:c>
      <x:c r="G444" s="6">
        <x:v>63.483537170901464</x:v>
      </x:c>
      <x:c r="H444" t="s">
        <x:v>115</x:v>
      </x:c>
      <x:c r="I444" s="6">
        <x:v>28.820512296855668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24.563999999999997</x:v>
      </x:c>
      <x:c r="S444" s="8">
        <x:v>106300.89274895792</x:v>
      </x:c>
      <x:c r="T444" s="12">
        <x:v>290537.29144649254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81930</x:v>
      </x:c>
      <x:c r="B445" s="1">
        <x:v>45074.64038800053</x:v>
      </x:c>
      <x:c r="C445" s="6">
        <x:v>22.145264858333334</x:v>
      </x:c>
      <x:c r="D445" s="14" t="s">
        <x:v>117</x:v>
      </x:c>
      <x:c r="E445" s="15">
        <x:v>45071.5821942342</x:v>
      </x:c>
      <x:c r="F445" t="s">
        <x:v>127</x:v>
      </x:c>
      <x:c r="G445" s="6">
        <x:v>63.482535055677126</x:v>
      </x:c>
      <x:c r="H445" t="s">
        <x:v>115</x:v>
      </x:c>
      <x:c r="I445" s="6">
        <x:v>28.832816007056408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24.560999999999996</x:v>
      </x:c>
      <x:c r="S445" s="8">
        <x:v>106305.7446625923</x:v>
      </x:c>
      <x:c r="T445" s="12">
        <x:v>290535.35912829556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81938</x:v>
      </x:c>
      <x:c r="B446" s="1">
        <x:v>45074.6404225888</x:v>
      </x:c>
      <x:c r="C446" s="6">
        <x:v>22.195071978333335</x:v>
      </x:c>
      <x:c r="D446" s="14" t="s">
        <x:v>117</x:v>
      </x:c>
      <x:c r="E446" s="15">
        <x:v>45071.5821942342</x:v>
      </x:c>
      <x:c r="F446" t="s">
        <x:v>127</x:v>
      </x:c>
      <x:c r="G446" s="6">
        <x:v>63.494035816930875</x:v>
      </x:c>
      <x:c r="H446" t="s">
        <x:v>115</x:v>
      </x:c>
      <x:c r="I446" s="6">
        <x:v>28.820512296855668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24.561999999999998</x:v>
      </x:c>
      <x:c r="S446" s="8">
        <x:v>106302.70093931013</x:v>
      </x:c>
      <x:c r="T446" s="12">
        <x:v>290523.9698798093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81950</x:v>
      </x:c>
      <x:c r="B447" s="1">
        <x:v>45074.64045723182</x:v>
      </x:c>
      <x:c r="C447" s="6">
        <x:v>22.244957925</x:v>
      </x:c>
      <x:c r="D447" s="14" t="s">
        <x:v>117</x:v>
      </x:c>
      <x:c r="E447" s="15">
        <x:v>45071.5821942342</x:v>
      </x:c>
      <x:c r="F447" t="s">
        <x:v>127</x:v>
      </x:c>
      <x:c r="G447" s="6">
        <x:v>63.483537170901464</x:v>
      </x:c>
      <x:c r="H447" t="s">
        <x:v>115</x:v>
      </x:c>
      <x:c r="I447" s="6">
        <x:v>28.820512296855668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24.563999999999997</x:v>
      </x:c>
      <x:c r="S447" s="8">
        <x:v>106303.23565718239</x:v>
      </x:c>
      <x:c r="T447" s="12">
        <x:v>290511.87530403776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81960</x:v>
      </x:c>
      <x:c r="B448" s="1">
        <x:v>45074.640491954575</x:v>
      </x:c>
      <x:c r="C448" s="6">
        <x:v>22.294958681666667</x:v>
      </x:c>
      <x:c r="D448" s="14" t="s">
        <x:v>117</x:v>
      </x:c>
      <x:c r="E448" s="15">
        <x:v>45071.5821942342</x:v>
      </x:c>
      <x:c r="F448" t="s">
        <x:v>127</x:v>
      </x:c>
      <x:c r="G448" s="6">
        <x:v>63.499285893306805</x:v>
      </x:c>
      <x:c r="H448" t="s">
        <x:v>115</x:v>
      </x:c>
      <x:c r="I448" s="6">
        <x:v>28.820512296855668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24.560999999999996</x:v>
      </x:c>
      <x:c r="S448" s="8">
        <x:v>106300.19815896683</x:v>
      </x:c>
      <x:c r="T448" s="12">
        <x:v>290506.04549705365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81968</x:v>
      </x:c>
      <x:c r="B449" s="1">
        <x:v>45074.640527215415</x:v>
      </x:c>
      <x:c r="C449" s="6">
        <x:v>22.345734298333333</x:v>
      </x:c>
      <x:c r="D449" s="14" t="s">
        <x:v>117</x:v>
      </x:c>
      <x:c r="E449" s="15">
        <x:v>45071.5821942342</x:v>
      </x:c>
      <x:c r="F449" t="s">
        <x:v>127</x:v>
      </x:c>
      <x:c r="G449" s="6">
        <x:v>63.499285893306805</x:v>
      </x:c>
      <x:c r="H449" t="s">
        <x:v>115</x:v>
      </x:c>
      <x:c r="I449" s="6">
        <x:v>28.820512296855668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24.560999999999996</x:v>
      </x:c>
      <x:c r="S449" s="8">
        <x:v>106299.0216288023</x:v>
      </x:c>
      <x:c r="T449" s="12">
        <x:v>290512.1766372184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81978</x:v>
      </x:c>
      <x:c r="B450" s="1">
        <x:v>45074.640561734166</x:v>
      </x:c>
      <x:c r="C450" s="6">
        <x:v>22.395441298333335</x:v>
      </x:c>
      <x:c r="D450" s="14" t="s">
        <x:v>117</x:v>
      </x:c>
      <x:c r="E450" s="15">
        <x:v>45071.5821942342</x:v>
      </x:c>
      <x:c r="F450" t="s">
        <x:v>127</x:v>
      </x:c>
      <x:c r="G450" s="6">
        <x:v>63.47416205796806</x:v>
      </x:c>
      <x:c r="H450" t="s">
        <x:v>115</x:v>
      </x:c>
      <x:c r="I450" s="6">
        <x:v>28.8389678790777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24.560999999999996</x:v>
      </x:c>
      <x:c r="S450" s="8">
        <x:v>106308.09283840015</x:v>
      </x:c>
      <x:c r="T450" s="12">
        <x:v>290517.33501112694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81986</x:v>
      </x:c>
      <x:c r="B451" s="1">
        <x:v>45074.640596432335</x:v>
      </x:c>
      <x:c r="C451" s="6">
        <x:v>22.44540666</x:v>
      </x:c>
      <x:c r="D451" s="14" t="s">
        <x:v>117</x:v>
      </x:c>
      <x:c r="E451" s="15">
        <x:v>45071.5821942342</x:v>
      </x:c>
      <x:c r="F451" t="s">
        <x:v>127</x:v>
      </x:c>
      <x:c r="G451" s="6">
        <x:v>63.487784268674396</x:v>
      </x:c>
      <x:c r="H451" t="s">
        <x:v>115</x:v>
      </x:c>
      <x:c r="I451" s="6">
        <x:v>28.832816007056408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24.56</x:v>
      </x:c>
      <x:c r="S451" s="8">
        <x:v>106304.20131934159</x:v>
      </x:c>
      <x:c r="T451" s="12">
        <x:v>290516.04970360507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81996</x:v>
      </x:c>
      <x:c r="B452" s="1">
        <x:v>45074.64063101659</x:v>
      </x:c>
      <x:c r="C452" s="6">
        <x:v>22.495207983333334</x:v>
      </x:c>
      <x:c r="D452" s="14" t="s">
        <x:v>117</x:v>
      </x:c>
      <x:c r="E452" s="15">
        <x:v>45071.5821942342</x:v>
      </x:c>
      <x:c r="F452" t="s">
        <x:v>127</x:v>
      </x:c>
      <x:c r="G452" s="6">
        <x:v>63.490909667254485</x:v>
      </x:c>
      <x:c r="H452" t="s">
        <x:v>115</x:v>
      </x:c>
      <x:c r="I452" s="6">
        <x:v>28.82666414631558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24.560999999999996</x:v>
      </x:c>
      <x:c r="S452" s="8">
        <x:v>106317.62254259105</x:v>
      </x:c>
      <x:c r="T452" s="12">
        <x:v>290528.2846901017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82010</x:v>
      </x:c>
      <x:c r="B453" s="1">
        <x:v>45074.640665656065</x:v>
      </x:c>
      <x:c r="C453" s="6">
        <x:v>22.545088828333334</x:v>
      </x:c>
      <x:c r="D453" s="14" t="s">
        <x:v>117</x:v>
      </x:c>
      <x:c r="E453" s="15">
        <x:v>45071.5821942342</x:v>
      </x:c>
      <x:c r="F453" t="s">
        <x:v>127</x:v>
      </x:c>
      <x:c r="G453" s="6">
        <x:v>63.468914029761734</x:v>
      </x:c>
      <x:c r="H453" t="s">
        <x:v>115</x:v>
      </x:c>
      <x:c r="I453" s="6">
        <x:v>28.8389678790777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24.561999999999998</x:v>
      </x:c>
      <x:c r="S453" s="8">
        <x:v>106311.29668861696</x:v>
      </x:c>
      <x:c r="T453" s="12">
        <x:v>290508.8144319718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82020</x:v>
      </x:c>
      <x:c r="B454" s="1">
        <x:v>45074.64070044871</x:v>
      </x:c>
      <x:c r="C454" s="6">
        <x:v>22.595190236666667</x:v>
      </x:c>
      <x:c r="D454" s="14" t="s">
        <x:v>117</x:v>
      </x:c>
      <x:c r="E454" s="15">
        <x:v>45071.5821942342</x:v>
      </x:c>
      <x:c r="F454" t="s">
        <x:v>127</x:v>
      </x:c>
      <x:c r="G454" s="6">
        <x:v>63.47416205796806</x:v>
      </x:c>
      <x:c r="H454" t="s">
        <x:v>115</x:v>
      </x:c>
      <x:c r="I454" s="6">
        <x:v>28.8389678790777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24.560999999999996</x:v>
      </x:c>
      <x:c r="S454" s="8">
        <x:v>106314.20266759627</x:v>
      </x:c>
      <x:c r="T454" s="12">
        <x:v>290509.4330839465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82030</x:v>
      </x:c>
      <x:c r="B455" s="1">
        <x:v>45074.64073504738</x:v>
      </x:c>
      <x:c r="C455" s="6">
        <x:v>22.64501232</x:v>
      </x:c>
      <x:c r="D455" s="14" t="s">
        <x:v>117</x:v>
      </x:c>
      <x:c r="E455" s="15">
        <x:v>45071.5821942342</x:v>
      </x:c>
      <x:c r="F455" t="s">
        <x:v>127</x:v>
      </x:c>
      <x:c r="G455" s="6">
        <x:v>63.47203813621463</x:v>
      </x:c>
      <x:c r="H455" t="s">
        <x:v>115</x:v>
      </x:c>
      <x:c r="I455" s="6">
        <x:v>28.832816007056408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24.563</x:v>
      </x:c>
      <x:c r="S455" s="8">
        <x:v>106319.56157768957</x:v>
      </x:c>
      <x:c r="T455" s="12">
        <x:v>290513.6589468723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82038</x:v>
      </x:c>
      <x:c r="B456" s="1">
        <x:v>45074.64077020965</x:v>
      </x:c>
      <x:c r="C456" s="6">
        <x:v>22.695645983333332</x:v>
      </x:c>
      <x:c r="D456" s="14" t="s">
        <x:v>117</x:v>
      </x:c>
      <x:c r="E456" s="15">
        <x:v>45071.5821942342</x:v>
      </x:c>
      <x:c r="F456" t="s">
        <x:v>127</x:v>
      </x:c>
      <x:c r="G456" s="6">
        <x:v>63.468914029761734</x:v>
      </x:c>
      <x:c r="H456" t="s">
        <x:v>115</x:v>
      </x:c>
      <x:c r="I456" s="6">
        <x:v>28.8389678790777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24.561999999999998</x:v>
      </x:c>
      <x:c r="S456" s="8">
        <x:v>106312.83410270559</x:v>
      </x:c>
      <x:c r="T456" s="12">
        <x:v>290509.0613992881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82050</x:v>
      </x:c>
      <x:c r="B457" s="1">
        <x:v>45074.640804777395</x:v>
      </x:c>
      <x:c r="C457" s="6">
        <x:v>22.745423551666665</x:v>
      </x:c>
      <x:c r="D457" s="14" t="s">
        <x:v>117</x:v>
      </x:c>
      <x:c r="E457" s="15">
        <x:v>45071.5821942342</x:v>
      </x:c>
      <x:c r="F457" t="s">
        <x:v>127</x:v>
      </x:c>
      <x:c r="G457" s="6">
        <x:v>63.479410588308944</x:v>
      </x:c>
      <x:c r="H457" t="s">
        <x:v>115</x:v>
      </x:c>
      <x:c r="I457" s="6">
        <x:v>28.8389678790777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24.56</x:v>
      </x:c>
      <x:c r="S457" s="8">
        <x:v>106320.54233306734</x:v>
      </x:c>
      <x:c r="T457" s="12">
        <x:v>290508.84177806554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82056</x:v>
      </x:c>
      <x:c r="B458" s="1">
        <x:v>45074.64083946977</x:v>
      </x:c>
      <x:c r="C458" s="6">
        <x:v>22.79538056333333</x:v>
      </x:c>
      <x:c r="D458" s="14" t="s">
        <x:v>117</x:v>
      </x:c>
      <x:c r="E458" s="15">
        <x:v>45071.5821942342</x:v>
      </x:c>
      <x:c r="F458" t="s">
        <x:v>127</x:v>
      </x:c>
      <x:c r="G458" s="6">
        <x:v>63.4762868712896</x:v>
      </x:c>
      <x:c r="H458" t="s">
        <x:v>115</x:v>
      </x:c>
      <x:c r="I458" s="6">
        <x:v>28.845119762379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24.558999999999997</x:v>
      </x:c>
      <x:c r="S458" s="8">
        <x:v>106322.79013247693</x:v>
      </x:c>
      <x:c r="T458" s="12">
        <x:v>290506.02287501696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82066</x:v>
      </x:c>
      <x:c r="B459" s="1">
        <x:v>45074.6408740797</x:v>
      </x:c>
      <x:c r="C459" s="6">
        <x:v>22.845218855</x:v>
      </x:c>
      <x:c r="D459" s="14" t="s">
        <x:v>117</x:v>
      </x:c>
      <x:c r="E459" s="15">
        <x:v>45071.5821942342</x:v>
      </x:c>
      <x:c r="F459" t="s">
        <x:v>127</x:v>
      </x:c>
      <x:c r="G459" s="6">
        <x:v>63.46054332777436</x:v>
      </x:c>
      <x:c r="H459" t="s">
        <x:v>115</x:v>
      </x:c>
      <x:c r="I459" s="6">
        <x:v>28.845119762379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24.561999999999998</x:v>
      </x:c>
      <x:c r="S459" s="8">
        <x:v>106315.09194740522</x:v>
      </x:c>
      <x:c r="T459" s="12">
        <x:v>290502.7992254977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82077</x:v>
      </x:c>
      <x:c r="B460" s="1">
        <x:v>45074.64090862055</x:v>
      </x:c>
      <x:c r="C460" s="6">
        <x:v>22.894957691666665</x:v>
      </x:c>
      <x:c r="D460" s="14" t="s">
        <x:v>117</x:v>
      </x:c>
      <x:c r="E460" s="15">
        <x:v>45071.5821942342</x:v>
      </x:c>
      <x:c r="F460" t="s">
        <x:v>127</x:v>
      </x:c>
      <x:c r="G460" s="6">
        <x:v>63.453172957284835</x:v>
      </x:c>
      <x:c r="H460" t="s">
        <x:v>115</x:v>
      </x:c>
      <x:c r="I460" s="6">
        <x:v>28.8389678790777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24.564999999999998</x:v>
      </x:c>
      <x:c r="S460" s="8">
        <x:v>106320.04595141225</x:v>
      </x:c>
      <x:c r="T460" s="12">
        <x:v>290498.8013970302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82090</x:v>
      </x:c>
      <x:c r="B461" s="1">
        <x:v>45074.64094338786</x:v>
      </x:c>
      <x:c r="C461" s="6">
        <x:v>22.945022611666666</x:v>
      </x:c>
      <x:c r="D461" s="14" t="s">
        <x:v>117</x:v>
      </x:c>
      <x:c r="E461" s="15">
        <x:v>45071.5821942342</x:v>
      </x:c>
      <x:c r="F461" t="s">
        <x:v>127</x:v>
      </x:c>
      <x:c r="G461" s="6">
        <x:v>63.45005014222381</x:v>
      </x:c>
      <x:c r="H461" t="s">
        <x:v>115</x:v>
      </x:c>
      <x:c r="I461" s="6">
        <x:v>28.845119762379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24.563999999999997</x:v>
      </x:c>
      <x:c r="S461" s="8">
        <x:v>106323.73883770384</x:v>
      </x:c>
      <x:c r="T461" s="12">
        <x:v>290493.8951939349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82098</x:v>
      </x:c>
      <x:c r="B462" s="1">
        <x:v>45074.640978594136</x:v>
      </x:c>
      <x:c r="C462" s="6">
        <x:v>22.99571965333333</x:v>
      </x:c>
      <x:c r="D462" s="14" t="s">
        <x:v>117</x:v>
      </x:c>
      <x:c r="E462" s="15">
        <x:v>45071.5821942342</x:v>
      </x:c>
      <x:c r="F462" t="s">
        <x:v>127</x:v>
      </x:c>
      <x:c r="G462" s="6">
        <x:v>63.46054332777436</x:v>
      </x:c>
      <x:c r="H462" t="s">
        <x:v>115</x:v>
      </x:c>
      <x:c r="I462" s="6">
        <x:v>28.845119762379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24.561999999999998</x:v>
      </x:c>
      <x:c r="S462" s="8">
        <x:v>106323.36547635728</x:v>
      </x:c>
      <x:c r="T462" s="12">
        <x:v>290511.4251070866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82106</x:v>
      </x:c>
      <x:c r="B463" s="1">
        <x:v>45074.641013213506</x:v>
      </x:c>
      <x:c r="C463" s="6">
        <x:v>23.045571548333335</x:v>
      </x:c>
      <x:c r="D463" s="14" t="s">
        <x:v>117</x:v>
      </x:c>
      <x:c r="E463" s="15">
        <x:v>45071.5821942342</x:v>
      </x:c>
      <x:c r="F463" t="s">
        <x:v>127</x:v>
      </x:c>
      <x:c r="G463" s="6">
        <x:v>63.43431412775714</x:v>
      </x:c>
      <x:c r="H463" t="s">
        <x:v>115</x:v>
      </x:c>
      <x:c r="I463" s="6">
        <x:v>28.845119762379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24.566999999999997</x:v>
      </x:c>
      <x:c r="S463" s="8">
        <x:v>106319.51105994999</x:v>
      </x:c>
      <x:c r="T463" s="12">
        <x:v>290500.7308808982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82116</x:v>
      </x:c>
      <x:c r="B464" s="1">
        <x:v>45074.64104783032</x:v>
      </x:c>
      <x:c r="C464" s="6">
        <x:v>23.095419756666665</x:v>
      </x:c>
      <x:c r="D464" s="14" t="s">
        <x:v>117</x:v>
      </x:c>
      <x:c r="E464" s="15">
        <x:v>45071.5821942342</x:v>
      </x:c>
      <x:c r="F464" t="s">
        <x:v>127</x:v>
      </x:c>
      <x:c r="G464" s="6">
        <x:v>63.45217423830932</x:v>
      </x:c>
      <x:c r="H464" t="s">
        <x:v>115</x:v>
      </x:c>
      <x:c r="I464" s="6">
        <x:v>28.851271656961217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24.561999999999998</x:v>
      </x:c>
      <x:c r="S464" s="8">
        <x:v>106325.01324575281</x:v>
      </x:c>
      <x:c r="T464" s="12">
        <x:v>290502.07573209057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82127</x:v>
      </x:c>
      <x:c r="B465" s="1">
        <x:v>45074.64108236226</x:v>
      </x:c>
      <x:c r="C465" s="6">
        <x:v>23.145145751666668</x:v>
      </x:c>
      <x:c r="D465" s="14" t="s">
        <x:v>117</x:v>
      </x:c>
      <x:c r="E465" s="15">
        <x:v>45071.5821942342</x:v>
      </x:c>
      <x:c r="F465" t="s">
        <x:v>127</x:v>
      </x:c>
      <x:c r="G465" s="6">
        <x:v>63.441682417219894</x:v>
      </x:c>
      <x:c r="H465" t="s">
        <x:v>115</x:v>
      </x:c>
      <x:c r="I465" s="6">
        <x:v>28.851271656961217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24.563999999999997</x:v>
      </x:c>
      <x:c r="S465" s="8">
        <x:v>106320.4948654249</x:v>
      </x:c>
      <x:c r="T465" s="12">
        <x:v>290500.463759844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82138</x:v>
      </x:c>
      <x:c r="B466" s="1">
        <x:v>45074.641117508916</x:v>
      </x:c>
      <x:c r="C466" s="6">
        <x:v>23.19575693333333</x:v>
      </x:c>
      <x:c r="D466" s="14" t="s">
        <x:v>117</x:v>
      </x:c>
      <x:c r="E466" s="15">
        <x:v>45071.5821942342</x:v>
      </x:c>
      <x:c r="F466" t="s">
        <x:v>127</x:v>
      </x:c>
      <x:c r="G466" s="6">
        <x:v>63.441682417219894</x:v>
      </x:c>
      <x:c r="H466" t="s">
        <x:v>115</x:v>
      </x:c>
      <x:c r="I466" s="6">
        <x:v>28.851271656961217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24.563999999999997</x:v>
      </x:c>
      <x:c r="S466" s="8">
        <x:v>106320.39316313883</x:v>
      </x:c>
      <x:c r="T466" s="12">
        <x:v>290494.67987218534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82148</x:v>
      </x:c>
      <x:c r="B467" s="1">
        <x:v>45074.64115207131</x:v>
      </x:c>
      <x:c r="C467" s="6">
        <x:v>23.245526773333335</x:v>
      </x:c>
      <x:c r="D467" s="14" t="s">
        <x:v>117</x:v>
      </x:c>
      <x:c r="E467" s="15">
        <x:v>45071.5821942342</x:v>
      </x:c>
      <x:c r="F467" t="s">
        <x:v>127</x:v>
      </x:c>
      <x:c r="G467" s="6">
        <x:v>63.44905274198272</x:v>
      </x:c>
      <x:c r="H467" t="s">
        <x:v>115</x:v>
      </x:c>
      <x:c r="I467" s="6">
        <x:v>28.857423562823897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24.560999999999996</x:v>
      </x:c>
      <x:c r="S467" s="8">
        <x:v>106325.3469460615</x:v>
      </x:c>
      <x:c r="T467" s="12">
        <x:v>290491.95510464004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82158</x:v>
      </x:c>
      <x:c r="B468" s="1">
        <x:v>45074.641186678324</x:v>
      </x:c>
      <x:c r="C468" s="6">
        <x:v>23.29536088</x:v>
      </x:c>
      <x:c r="D468" s="14" t="s">
        <x:v>117</x:v>
      </x:c>
      <x:c r="E468" s="15">
        <x:v>45071.5821942342</x:v>
      </x:c>
      <x:c r="F468" t="s">
        <x:v>127</x:v>
      </x:c>
      <x:c r="G468" s="6">
        <x:v>63.398737847327844</x:v>
      </x:c>
      <x:c r="H468" t="s">
        <x:v>115</x:v>
      </x:c>
      <x:c r="I468" s="6">
        <x:v>28.863575479967494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24.569</x:v>
      </x:c>
      <x:c r="S468" s="8">
        <x:v>106325.08094551529</x:v>
      </x:c>
      <x:c r="T468" s="12">
        <x:v>290490.72692349716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82168</x:v>
      </x:c>
      <x:c r="B469" s="1">
        <x:v>45074.641221211474</x:v>
      </x:c>
      <x:c r="C469" s="6">
        <x:v>23.345088616666665</x:v>
      </x:c>
      <x:c r="D469" s="14" t="s">
        <x:v>117</x:v>
      </x:c>
      <x:c r="E469" s="15">
        <x:v>45071.5821942342</x:v>
      </x:c>
      <x:c r="F469" t="s">
        <x:v>127</x:v>
      </x:c>
      <x:c r="G469" s="6">
        <x:v>63.428071828066884</x:v>
      </x:c>
      <x:c r="H469" t="s">
        <x:v>115</x:v>
      </x:c>
      <x:c r="I469" s="6">
        <x:v>28.857423562823897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24.564999999999998</x:v>
      </x:c>
      <x:c r="S469" s="8">
        <x:v>106334.86182410734</x:v>
      </x:c>
      <x:c r="T469" s="12">
        <x:v>290501.26469401526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82177</x:v>
      </x:c>
      <x:c r="B470" s="1">
        <x:v>45074.64125591808</x:v>
      </x:c>
      <x:c r="C470" s="6">
        <x:v>23.395066128333333</x:v>
      </x:c>
      <x:c r="D470" s="14" t="s">
        <x:v>117</x:v>
      </x:c>
      <x:c r="E470" s="15">
        <x:v>45071.5821942342</x:v>
      </x:c>
      <x:c r="F470" t="s">
        <x:v>127</x:v>
      </x:c>
      <x:c r="G470" s="6">
        <x:v>63.43544089452095</x:v>
      </x:c>
      <x:c r="H470" t="s">
        <x:v>115</x:v>
      </x:c>
      <x:c r="I470" s="6">
        <x:v>28.863575479967494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24.561999999999998</x:v>
      </x:c>
      <x:c r="S470" s="8">
        <x:v>106330.64915308828</x:v>
      </x:c>
      <x:c r="T470" s="12">
        <x:v>290493.697441398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82190</x:v>
      </x:c>
      <x:c r="B471" s="1">
        <x:v>45074.641291044114</x:v>
      </x:c>
      <x:c r="C471" s="6">
        <x:v>23.445647613333332</x:v>
      </x:c>
      <x:c r="D471" s="14" t="s">
        <x:v>117</x:v>
      </x:c>
      <x:c r="E471" s="15">
        <x:v>45071.5821942342</x:v>
      </x:c>
      <x:c r="F471" t="s">
        <x:v>127</x:v>
      </x:c>
      <x:c r="G471" s="6">
        <x:v>63.41970800763227</x:v>
      </x:c>
      <x:c r="H471" t="s">
        <x:v>115</x:v>
      </x:c>
      <x:c r="I471" s="6">
        <x:v>28.863575479967494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24.564999999999998</x:v>
      </x:c>
      <x:c r="S471" s="8">
        <x:v>106335.88120586157</x:v>
      </x:c>
      <x:c r="T471" s="12">
        <x:v>290495.65811532683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82200</x:v>
      </x:c>
      <x:c r="B472" s="1">
        <x:v>45074.64132559684</x:v>
      </x:c>
      <x:c r="C472" s="6">
        <x:v>23.495403533333334</x:v>
      </x:c>
      <x:c r="D472" s="14" t="s">
        <x:v>117</x:v>
      </x:c>
      <x:c r="E472" s="15">
        <x:v>45071.5821942342</x:v>
      </x:c>
      <x:c r="F472" t="s">
        <x:v>127</x:v>
      </x:c>
      <x:c r="G472" s="6">
        <x:v>63.41234141043697</x:v>
      </x:c>
      <x:c r="H472" t="s">
        <x:v>115</x:v>
      </x:c>
      <x:c r="I472" s="6">
        <x:v>28.857423562823897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24.567999999999998</x:v>
      </x:c>
      <x:c r="S472" s="8">
        <x:v>106333.63907518028</x:v>
      </x:c>
      <x:c r="T472" s="12">
        <x:v>290495.4969879822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82206</x:v>
      </x:c>
      <x:c r="B473" s="1">
        <x:v>45074.64136010575</x:v>
      </x:c>
      <x:c r="C473" s="6">
        <x:v>23.545096376666667</x:v>
      </x:c>
      <x:c r="D473" s="14" t="s">
        <x:v>117</x:v>
      </x:c>
      <x:c r="E473" s="15">
        <x:v>45071.5821942342</x:v>
      </x:c>
      <x:c r="F473" t="s">
        <x:v>127</x:v>
      </x:c>
      <x:c r="G473" s="6">
        <x:v>63.40397963522325</x:v>
      </x:c>
      <x:c r="H473" t="s">
        <x:v>115</x:v>
      </x:c>
      <x:c r="I473" s="6">
        <x:v>28.863575479967494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24.567999999999998</x:v>
      </x:c>
      <x:c r="S473" s="8">
        <x:v>106340.17505991428</x:v>
      </x:c>
      <x:c r="T473" s="12">
        <x:v>290490.10662965727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82216</x:v>
      </x:c>
      <x:c r="B474" s="1">
        <x:v>45074.64139485444</x:v>
      </x:c>
      <x:c r="C474" s="6">
        <x:v>23.59513449</x:v>
      </x:c>
      <x:c r="D474" s="14" t="s">
        <x:v>117</x:v>
      </x:c>
      <x:c r="E474" s="15">
        <x:v>45071.5821942342</x:v>
      </x:c>
      <x:c r="F474" t="s">
        <x:v>127</x:v>
      </x:c>
      <x:c r="G474" s="6">
        <x:v>63.390378363508525</x:v>
      </x:c>
      <x:c r="H474" t="s">
        <x:v>115</x:v>
      </x:c>
      <x:c r="I474" s="6">
        <x:v>28.8697274083911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24.569</x:v>
      </x:c>
      <x:c r="S474" s="8">
        <x:v>106343.39681840077</x:v>
      </x:c>
      <x:c r="T474" s="12">
        <x:v>290490.9660688721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82230</x:v>
      </x:c>
      <x:c r="B475" s="1">
        <x:v>45074.64142951932</x:v>
      </x:c>
      <x:c r="C475" s="6">
        <x:v>23.645051903333332</x:v>
      </x:c>
      <x:c r="D475" s="14" t="s">
        <x:v>117</x:v>
      </x:c>
      <x:c r="E475" s="15">
        <x:v>45071.5821942342</x:v>
      </x:c>
      <x:c r="F475" t="s">
        <x:v>127</x:v>
      </x:c>
      <x:c r="G475" s="6">
        <x:v>63.38301549143459</x:v>
      </x:c>
      <x:c r="H475" t="s">
        <x:v>115</x:v>
      </x:c>
      <x:c r="I475" s="6">
        <x:v>28.863575479967494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24.572</x:v>
      </x:c>
      <x:c r="S475" s="8">
        <x:v>106343.45250326734</x:v>
      </x:c>
      <x:c r="T475" s="12">
        <x:v>290473.68284758186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82237</x:v>
      </x:c>
      <x:c r="B476" s="1">
        <x:v>45074.641464260494</x:v>
      </x:c>
      <x:c r="C476" s="6">
        <x:v>23.69507919833333</x:v>
      </x:c>
      <x:c r="D476" s="14" t="s">
        <x:v>117</x:v>
      </x:c>
      <x:c r="E476" s="15">
        <x:v>45071.5821942342</x:v>
      </x:c>
      <x:c r="F476" t="s">
        <x:v>127</x:v>
      </x:c>
      <x:c r="G476" s="6">
        <x:v>63.41446471530904</x:v>
      </x:c>
      <x:c r="H476" t="s">
        <x:v>115</x:v>
      </x:c>
      <x:c r="I476" s="6">
        <x:v>28.863575479967494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24.566</x:v>
      </x:c>
      <x:c r="S476" s="8">
        <x:v>106348.11501103545</x:v>
      </x:c>
      <x:c r="T476" s="12">
        <x:v>290489.3990049051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82251</x:v>
      </x:c>
      <x:c r="B477" s="1">
        <x:v>45074.641499391895</x:v>
      </x:c>
      <x:c r="C477" s="6">
        <x:v>23.745668425</x:v>
      </x:c>
      <x:c r="D477" s="14" t="s">
        <x:v>117</x:v>
      </x:c>
      <x:c r="E477" s="15">
        <x:v>45071.5821942342</x:v>
      </x:c>
      <x:c r="F477" t="s">
        <x:v>127</x:v>
      </x:c>
      <x:c r="G477" s="6">
        <x:v>63.41758438141734</x:v>
      </x:c>
      <x:c r="H477" t="s">
        <x:v>115</x:v>
      </x:c>
      <x:c r="I477" s="6">
        <x:v>28.857423562823897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24.566999999999997</x:v>
      </x:c>
      <x:c r="S477" s="8">
        <x:v>106345.29170975606</x:v>
      </x:c>
      <x:c r="T477" s="12">
        <x:v>290481.71011035657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82264</x:v>
      </x:c>
      <x:c r="B478" s="1">
        <x:v>45074.641533961665</x:v>
      </x:c>
      <x:c r="C478" s="6">
        <x:v>23.795448891666666</x:v>
      </x:c>
      <x:c r="D478" s="14" t="s">
        <x:v>117</x:v>
      </x:c>
      <x:c r="E478" s="15">
        <x:v>45071.5821942342</x:v>
      </x:c>
      <x:c r="F478" t="s">
        <x:v>127</x:v>
      </x:c>
      <x:c r="G478" s="6">
        <x:v>63.4113457975074</x:v>
      </x:c>
      <x:c r="H478" t="s">
        <x:v>115</x:v>
      </x:c>
      <x:c r="I478" s="6">
        <x:v>28.8697274083911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24.564999999999998</x:v>
      </x:c>
      <x:c r="S478" s="8">
        <x:v>106341.54064748969</x:v>
      </x:c>
      <x:c r="T478" s="12">
        <x:v>290480.944465691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82270</x:v>
      </x:c>
      <x:c r="B479" s="1">
        <x:v>45074.64156867255</x:v>
      </x:c>
      <x:c r="C479" s="6">
        <x:v>23.845432571666667</x:v>
      </x:c>
      <x:c r="D479" s="14" t="s">
        <x:v>117</x:v>
      </x:c>
      <x:c r="E479" s="15">
        <x:v>45071.5821942342</x:v>
      </x:c>
      <x:c r="F479" t="s">
        <x:v>127</x:v>
      </x:c>
      <x:c r="G479" s="6">
        <x:v>63.40922192452816</x:v>
      </x:c>
      <x:c r="H479" t="s">
        <x:v>115</x:v>
      </x:c>
      <x:c r="I479" s="6">
        <x:v>28.863575479967494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24.566999999999997</x:v>
      </x:c>
      <x:c r="S479" s="8">
        <x:v>106338.04804109083</x:v>
      </x:c>
      <x:c r="T479" s="12">
        <x:v>290478.7298193839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82280</x:v>
      </x:c>
      <x:c r="B480" s="1">
        <x:v>45074.64160320705</x:v>
      </x:c>
      <x:c r="C480" s="6">
        <x:v>23.895162235</x:v>
      </x:c>
      <x:c r="D480" s="14" t="s">
        <x:v>117</x:v>
      </x:c>
      <x:c r="E480" s="15">
        <x:v>45071.5821942342</x:v>
      </x:c>
      <x:c r="F480" t="s">
        <x:v>127</x:v>
      </x:c>
      <x:c r="G480" s="6">
        <x:v>63.38825577549992</x:v>
      </x:c>
      <x:c r="H480" t="s">
        <x:v>115</x:v>
      </x:c>
      <x:c r="I480" s="6">
        <x:v>28.863575479967494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24.570999999999998</x:v>
      </x:c>
      <x:c r="S480" s="8">
        <x:v>106332.03069066744</x:v>
      </x:c>
      <x:c r="T480" s="12">
        <x:v>290459.6069534667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82290</x:v>
      </x:c>
      <x:c r="B481" s="1">
        <x:v>45074.64163788972</x:v>
      </x:c>
      <x:c r="C481" s="6">
        <x:v>23.9451053</x:v>
      </x:c>
      <x:c r="D481" s="14" t="s">
        <x:v>117</x:v>
      </x:c>
      <x:c r="E481" s="15">
        <x:v>45071.5821942342</x:v>
      </x:c>
      <x:c r="F481" t="s">
        <x:v>127</x:v>
      </x:c>
      <x:c r="G481" s="6">
        <x:v>63.38825577549992</x:v>
      </x:c>
      <x:c r="H481" t="s">
        <x:v>115</x:v>
      </x:c>
      <x:c r="I481" s="6">
        <x:v>28.863575479967494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24.570999999999998</x:v>
      </x:c>
      <x:c r="S481" s="8">
        <x:v>106339.49208671125</x:v>
      </x:c>
      <x:c r="T481" s="12">
        <x:v>290461.0072093272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82296</x:v>
      </x:c>
      <x:c r="B482" s="1">
        <x:v>45074.641673037346</x:v>
      </x:c>
      <x:c r="C482" s="6">
        <x:v>23.995717868333333</x:v>
      </x:c>
      <x:c r="D482" s="14" t="s">
        <x:v>117</x:v>
      </x:c>
      <x:c r="E482" s="15">
        <x:v>45071.5821942342</x:v>
      </x:c>
      <x:c r="F482" t="s">
        <x:v>127</x:v>
      </x:c>
      <x:c r="G482" s="6">
        <x:v>63.41970800763227</x:v>
      </x:c>
      <x:c r="H482" t="s">
        <x:v>115</x:v>
      </x:c>
      <x:c r="I482" s="6">
        <x:v>28.863575479967494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24.564999999999998</x:v>
      </x:c>
      <x:c r="S482" s="8">
        <x:v>106340.18566236961</x:v>
      </x:c>
      <x:c r="T482" s="12">
        <x:v>290475.87923426786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82306</x:v>
      </x:c>
      <x:c r="B483" s="1">
        <x:v>45074.64170773827</x:v>
      </x:c>
      <x:c r="C483" s="6">
        <x:v>24.045687205</x:v>
      </x:c>
      <x:c r="D483" s="14" t="s">
        <x:v>117</x:v>
      </x:c>
      <x:c r="E483" s="15">
        <x:v>45071.5821942342</x:v>
      </x:c>
      <x:c r="F483" t="s">
        <x:v>127</x:v>
      </x:c>
      <x:c r="G483" s="6">
        <x:v>63.390378363508525</x:v>
      </x:c>
      <x:c r="H483" t="s">
        <x:v>115</x:v>
      </x:c>
      <x:c r="I483" s="6">
        <x:v>28.8697274083911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24.569</x:v>
      </x:c>
      <x:c r="S483" s="8">
        <x:v>106341.57946392758</x:v>
      </x:c>
      <x:c r="T483" s="12">
        <x:v>290474.24894307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82317</x:v>
      </x:c>
      <x:c r="B484" s="1">
        <x:v>45074.64174232112</x:v>
      </x:c>
      <x:c r="C484" s="6">
        <x:v>24.095486506666667</x:v>
      </x:c>
      <x:c r="D484" s="14" t="s">
        <x:v>117</x:v>
      </x:c>
      <x:c r="E484" s="15">
        <x:v>45071.5821942342</x:v>
      </x:c>
      <x:c r="F484" t="s">
        <x:v>127</x:v>
      </x:c>
      <x:c r="G484" s="6">
        <x:v>63.40086107768582</x:v>
      </x:c>
      <x:c r="H484" t="s">
        <x:v>115</x:v>
      </x:c>
      <x:c r="I484" s="6">
        <x:v>28.8697274083911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24.566999999999997</x:v>
      </x:c>
      <x:c r="S484" s="8">
        <x:v>106341.0501299526</x:v>
      </x:c>
      <x:c r="T484" s="12">
        <x:v>290468.7577416414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82330</x:v>
      </x:c>
      <x:c r="B485" s="1">
        <x:v>45074.64177689719</x:v>
      </x:c>
      <x:c r="C485" s="6">
        <x:v>24.145276043333332</x:v>
      </x:c>
      <x:c r="D485" s="14" t="s">
        <x:v>117</x:v>
      </x:c>
      <x:c r="E485" s="15">
        <x:v>45071.5821942342</x:v>
      </x:c>
      <x:c r="F485" t="s">
        <x:v>127</x:v>
      </x:c>
      <x:c r="G485" s="6">
        <x:v>63.38202048886499</x:v>
      </x:c>
      <x:c r="H485" t="s">
        <x:v>115</x:v>
      </x:c>
      <x:c r="I485" s="6">
        <x:v>28.875879348096532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24.569</x:v>
      </x:c>
      <x:c r="S485" s="8">
        <x:v>106342.39226662178</x:v>
      </x:c>
      <x:c r="T485" s="12">
        <x:v>290468.0973677215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82340</x:v>
      </x:c>
      <x:c r="B486" s="1">
        <x:v>45074.641811513546</x:v>
      </x:c>
      <x:c r="C486" s="6">
        <x:v>24.195123605</x:v>
      </x:c>
      <x:c r="D486" s="14" t="s">
        <x:v>117</x:v>
      </x:c>
      <x:c r="E486" s="15">
        <x:v>45071.5821942342</x:v>
      </x:c>
      <x:c r="F486" t="s">
        <x:v>127</x:v>
      </x:c>
      <x:c r="G486" s="6">
        <x:v>63.40610318685783</x:v>
      </x:c>
      <x:c r="H486" t="s">
        <x:v>115</x:v>
      </x:c>
      <x:c r="I486" s="6">
        <x:v>28.8697274083911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24.566</x:v>
      </x:c>
      <x:c r="S486" s="8">
        <x:v>106340.41039833143</x:v>
      </x:c>
      <x:c r="T486" s="12">
        <x:v>290458.1057047011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82346</x:v>
      </x:c>
      <x:c r="B487" s="1">
        <x:v>45074.64184611527</x:v>
      </x:c>
      <x:c r="C487" s="6">
        <x:v>24.24495008</x:v>
      </x:c>
      <x:c r="D487" s="14" t="s">
        <x:v>117</x:v>
      </x:c>
      <x:c r="E487" s="15">
        <x:v>45071.5821942342</x:v>
      </x:c>
      <x:c r="F487" t="s">
        <x:v>127</x:v>
      </x:c>
      <x:c r="G487" s="6">
        <x:v>63.40086107768582</x:v>
      </x:c>
      <x:c r="H487" t="s">
        <x:v>115</x:v>
      </x:c>
      <x:c r="I487" s="6">
        <x:v>28.8697274083911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24.566999999999997</x:v>
      </x:c>
      <x:c r="S487" s="8">
        <x:v>106345.87497000875</x:v>
      </x:c>
      <x:c r="T487" s="12">
        <x:v>290476.34041094093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82360</x:v>
      </x:c>
      <x:c r="B488" s="1">
        <x:v>45074.64188085166</x:v>
      </x:c>
      <x:c r="C488" s="6">
        <x:v>24.294970483333334</x:v>
      </x:c>
      <x:c r="D488" s="14" t="s">
        <x:v>117</x:v>
      </x:c>
      <x:c r="E488" s="15">
        <x:v>45071.5821942342</x:v>
      </x:c>
      <x:c r="F488" t="s">
        <x:v>127</x:v>
      </x:c>
      <x:c r="G488" s="6">
        <x:v>63.361063800060776</x:v>
      </x:c>
      <x:c r="H488" t="s">
        <x:v>115</x:v>
      </x:c>
      <x:c r="I488" s="6">
        <x:v>28.875879348096532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24.572999999999997</x:v>
      </x:c>
      <x:c r="S488" s="8">
        <x:v>106343.73876045212</x:v>
      </x:c>
      <x:c r="T488" s="12">
        <x:v>290471.41829445295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82367</x:v>
      </x:c>
      <x:c r="B489" s="1">
        <x:v>45074.641916095294</x:v>
      </x:c>
      <x:c r="C489" s="6">
        <x:v>24.345721315</x:v>
      </x:c>
      <x:c r="D489" s="14" t="s">
        <x:v>117</x:v>
      </x:c>
      <x:c r="E489" s="15">
        <x:v>45071.5821942342</x:v>
      </x:c>
      <x:c r="F489" t="s">
        <x:v>127</x:v>
      </x:c>
      <x:c r="G489" s="6">
        <x:v>63.37154114230156</x:v>
      </x:c>
      <x:c r="H489" t="s">
        <x:v>115</x:v>
      </x:c>
      <x:c r="I489" s="6">
        <x:v>28.875879348096532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24.570999999999998</x:v>
      </x:c>
      <x:c r="S489" s="8">
        <x:v>106340.76495556212</x:v>
      </x:c>
      <x:c r="T489" s="12">
        <x:v>290463.7565656045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82376</x:v>
      </x:c>
      <x:c r="B490" s="1">
        <x:v>45074.6419508111</x:v>
      </x:c>
      <x:c r="C490" s="6">
        <x:v>24.395712076666666</x:v>
      </x:c>
      <x:c r="D490" s="14" t="s">
        <x:v>117</x:v>
      </x:c>
      <x:c r="E490" s="15">
        <x:v>45071.5821942342</x:v>
      </x:c>
      <x:c r="F490" t="s">
        <x:v>127</x:v>
      </x:c>
      <x:c r="G490" s="6">
        <x:v>63.368424980091085</x:v>
      </x:c>
      <x:c r="H490" t="s">
        <x:v>115</x:v>
      </x:c>
      <x:c r="I490" s="6">
        <x:v>28.88203129908152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24.569999999999997</x:v>
      </x:c>
      <x:c r="S490" s="8">
        <x:v>106335.68751512656</x:v>
      </x:c>
      <x:c r="T490" s="12">
        <x:v>290456.39067661075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82387</x:v>
      </x:c>
      <x:c r="B491" s="1">
        <x:v>45074.641985054426</x:v>
      </x:c>
      <x:c r="C491" s="6">
        <x:v>24.445022466666668</x:v>
      </x:c>
      <x:c r="D491" s="14" t="s">
        <x:v>117</x:v>
      </x:c>
      <x:c r="E491" s="15">
        <x:v>45071.5821942342</x:v>
      </x:c>
      <x:c r="F491" t="s">
        <x:v>127</x:v>
      </x:c>
      <x:c r="G491" s="6">
        <x:v>63.378903966647</x:v>
      </x:c>
      <x:c r="H491" t="s">
        <x:v>115</x:v>
      </x:c>
      <x:c r="I491" s="6">
        <x:v>28.88203129908152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24.567999999999998</x:v>
      </x:c>
      <x:c r="S491" s="8">
        <x:v>106339.90778148157</x:v>
      </x:c>
      <x:c r="T491" s="12">
        <x:v>290465.1900753592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82400</x:v>
      </x:c>
      <x:c r="B492" s="1">
        <x:v>45074.64202021641</x:v>
      </x:c>
      <x:c r="C492" s="6">
        <x:v>24.495655726666666</x:v>
      </x:c>
      <x:c r="D492" s="14" t="s">
        <x:v>117</x:v>
      </x:c>
      <x:c r="E492" s="15">
        <x:v>45071.5821942342</x:v>
      </x:c>
      <x:c r="F492" t="s">
        <x:v>127</x:v>
      </x:c>
      <x:c r="G492" s="6">
        <x:v>63.36318623846961</x:v>
      </x:c>
      <x:c r="H492" t="s">
        <x:v>115</x:v>
      </x:c>
      <x:c r="I492" s="6">
        <x:v>28.88203129908152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24.570999999999998</x:v>
      </x:c>
      <x:c r="S492" s="8">
        <x:v>106345.45489425902</x:v>
      </x:c>
      <x:c r="T492" s="12">
        <x:v>290463.43209027627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82406</x:v>
      </x:c>
      <x:c r="B493" s="1">
        <x:v>45074.642054896336</x:v>
      </x:c>
      <x:c r="C493" s="6">
        <x:v>24.545594815</x:v>
      </x:c>
      <x:c r="D493" s="14" t="s">
        <x:v>117</x:v>
      </x:c>
      <x:c r="E493" s="15">
        <x:v>45071.5821942342</x:v>
      </x:c>
      <x:c r="F493" t="s">
        <x:v>127</x:v>
      </x:c>
      <x:c r="G493" s="6">
        <x:v>63.3474730194348</x:v>
      </x:c>
      <x:c r="H493" t="s">
        <x:v>115</x:v>
      </x:c>
      <x:c r="I493" s="6">
        <x:v>28.88203129908152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24.573999999999998</x:v>
      </x:c>
      <x:c r="S493" s="8">
        <x:v>106349.82761842237</x:v>
      </x:c>
      <x:c r="T493" s="12">
        <x:v>290463.05227963655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82420</x:v>
      </x:c>
      <x:c r="B494" s="1">
        <x:v>45074.6420892909</x:v>
      </x:c>
      <x:c r="C494" s="6">
        <x:v>24.595122981666666</x:v>
      </x:c>
      <x:c r="D494" s="14" t="s">
        <x:v>117</x:v>
      </x:c>
      <x:c r="E494" s="15">
        <x:v>45071.5821942342</x:v>
      </x:c>
      <x:c r="F494" t="s">
        <x:v>127</x:v>
      </x:c>
      <x:c r="G494" s="6">
        <x:v>63.349595382624486</x:v>
      </x:c>
      <x:c r="H494" t="s">
        <x:v>115</x:v>
      </x:c>
      <x:c r="I494" s="6">
        <x:v>28.888183261348786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24.572</x:v>
      </x:c>
      <x:c r="S494" s="8">
        <x:v>106338.68561653438</x:v>
      </x:c>
      <x:c r="T494" s="12">
        <x:v>290460.5171406917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82426</x:v>
      </x:c>
      <x:c r="B495" s="1">
        <x:v>45074.64212406606</x:v>
      </x:c>
      <x:c r="C495" s="6">
        <x:v>24.64519922</x:v>
      </x:c>
      <x:c r="D495" s="14" t="s">
        <x:v>117</x:v>
      </x:c>
      <x:c r="E495" s="15">
        <x:v>45071.5821942342</x:v>
      </x:c>
      <x:c r="F495" t="s">
        <x:v>127</x:v>
      </x:c>
      <x:c r="G495" s="6">
        <x:v>63.35794799786398</x:v>
      </x:c>
      <x:c r="H495" t="s">
        <x:v>115</x:v>
      </x:c>
      <x:c r="I495" s="6">
        <x:v>28.88203129908152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24.572</x:v>
      </x:c>
      <x:c r="S495" s="8">
        <x:v>106348.44734043084</x:v>
      </x:c>
      <x:c r="T495" s="12">
        <x:v>290471.69087891397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82438</x:v>
      </x:c>
      <x:c r="B496" s="1">
        <x:v>45074.642158758434</x:v>
      </x:c>
      <x:c r="C496" s="6">
        <x:v>24.695156245</x:v>
      </x:c>
      <x:c r="D496" s="14" t="s">
        <x:v>117</x:v>
      </x:c>
      <x:c r="E496" s="15">
        <x:v>45071.5821942342</x:v>
      </x:c>
      <x:c r="F496" t="s">
        <x:v>127</x:v>
      </x:c>
      <x:c r="G496" s="6">
        <x:v>63.35271025820779</x:v>
      </x:c>
      <x:c r="H496" t="s">
        <x:v>115</x:v>
      </x:c>
      <x:c r="I496" s="6">
        <x:v>28.88203129908152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24.572999999999997</x:v>
      </x:c>
      <x:c r="S496" s="8">
        <x:v>106350.48348970228</x:v>
      </x:c>
      <x:c r="T496" s="12">
        <x:v>290449.10954485537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82446</x:v>
      </x:c>
      <x:c r="B497" s="1">
        <x:v>45074.6421939787</x:v>
      </x:c>
      <x:c r="C497" s="6">
        <x:v>24.745873431666666</x:v>
      </x:c>
      <x:c r="D497" s="14" t="s">
        <x:v>117</x:v>
      </x:c>
      <x:c r="E497" s="15">
        <x:v>45071.5821942342</x:v>
      </x:c>
      <x:c r="F497" t="s">
        <x:v>127</x:v>
      </x:c>
      <x:c r="G497" s="6">
        <x:v>63.36318623846961</x:v>
      </x:c>
      <x:c r="H497" t="s">
        <x:v>115</x:v>
      </x:c>
      <x:c r="I497" s="6">
        <x:v>28.88203129908152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24.570999999999998</x:v>
      </x:c>
      <x:c r="S497" s="8">
        <x:v>106350.69457638229</x:v>
      </x:c>
      <x:c r="T497" s="12">
        <x:v>290449.8167188976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82456</x:v>
      </x:c>
      <x:c r="B498" s="1">
        <x:v>45074.642228548815</x:v>
      </x:c>
      <x:c r="C498" s="6">
        <x:v>24.79565438</x:v>
      </x:c>
      <x:c r="D498" s="14" t="s">
        <x:v>117</x:v>
      </x:c>
      <x:c r="E498" s="15">
        <x:v>45071.5821942342</x:v>
      </x:c>
      <x:c r="F498" t="s">
        <x:v>127</x:v>
      </x:c>
      <x:c r="G498" s="6">
        <x:v>63.35271025820779</x:v>
      </x:c>
      <x:c r="H498" t="s">
        <x:v>115</x:v>
      </x:c>
      <x:c r="I498" s="6">
        <x:v>28.88203129908152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24.572999999999997</x:v>
      </x:c>
      <x:c r="S498" s="8">
        <x:v>106340.78417847489</x:v>
      </x:c>
      <x:c r="T498" s="12">
        <x:v>290443.7351316206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82470</x:v>
      </x:c>
      <x:c r="B499" s="1">
        <x:v>45074.64226279017</x:v>
      </x:c>
      <x:c r="C499" s="6">
        <x:v>24.844961931666667</x:v>
      </x:c>
      <x:c r="D499" s="14" t="s">
        <x:v>117</x:v>
      </x:c>
      <x:c r="E499" s="15">
        <x:v>45071.5821942342</x:v>
      </x:c>
      <x:c r="F499" t="s">
        <x:v>127</x:v>
      </x:c>
      <x:c r="G499" s="6">
        <x:v>63.35582588039544</x:v>
      </x:c>
      <x:c r="H499" t="s">
        <x:v>115</x:v>
      </x:c>
      <x:c r="I499" s="6">
        <x:v>28.875879348096532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24.573999999999998</x:v>
      </x:c>
      <x:c r="S499" s="8">
        <x:v>106333.798173486</x:v>
      </x:c>
      <x:c r="T499" s="12">
        <x:v>290443.7957370619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82476</x:v>
      </x:c>
      <x:c r="B500" s="1">
        <x:v>45074.642298059836</x:v>
      </x:c>
      <x:c r="C500" s="6">
        <x:v>24.895750251666666</x:v>
      </x:c>
      <x:c r="D500" s="14" t="s">
        <x:v>117</x:v>
      </x:c>
      <x:c r="E500" s="15">
        <x:v>45071.5821942342</x:v>
      </x:c>
      <x:c r="F500" t="s">
        <x:v>127</x:v>
      </x:c>
      <x:c r="G500" s="6">
        <x:v>63.3474730194348</x:v>
      </x:c>
      <x:c r="H500" t="s">
        <x:v>115</x:v>
      </x:c>
      <x:c r="I500" s="6">
        <x:v>28.88203129908152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24.573999999999998</x:v>
      </x:c>
      <x:c r="S500" s="8">
        <x:v>106334.93148686177</x:v>
      </x:c>
      <x:c r="T500" s="12">
        <x:v>290454.2350577288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82490</x:v>
      </x:c>
      <x:c r="B501" s="1">
        <x:v>45074.642332692565</x:v>
      </x:c>
      <x:c r="C501" s="6">
        <x:v>24.945621385</x:v>
      </x:c>
      <x:c r="D501" s="14" t="s">
        <x:v>117</x:v>
      </x:c>
      <x:c r="E501" s="15">
        <x:v>45071.5821942342</x:v>
      </x:c>
      <x:c r="F501" t="s">
        <x:v>127</x:v>
      </x:c>
      <x:c r="G501" s="6">
        <x:v>63.35271025820779</x:v>
      </x:c>
      <x:c r="H501" t="s">
        <x:v>115</x:v>
      </x:c>
      <x:c r="I501" s="6">
        <x:v>28.88203129908152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24.572999999999997</x:v>
      </x:c>
      <x:c r="S501" s="8">
        <x:v>106327.21695941627</x:v>
      </x:c>
      <x:c r="T501" s="12">
        <x:v>290444.97037004255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82498</x:v>
      </x:c>
      <x:c r="B502" s="1">
        <x:v>45074.64236733101</x:v>
      </x:c>
      <x:c r="C502" s="6">
        <x:v>24.995500741666667</x:v>
      </x:c>
      <x:c r="D502" s="14" t="s">
        <x:v>117</x:v>
      </x:c>
      <x:c r="E502" s="15">
        <x:v>45071.5821942342</x:v>
      </x:c>
      <x:c r="F502" t="s">
        <x:v>127</x:v>
      </x:c>
      <x:c r="G502" s="6">
        <x:v>63.35271025820779</x:v>
      </x:c>
      <x:c r="H502" t="s">
        <x:v>115</x:v>
      </x:c>
      <x:c r="I502" s="6">
        <x:v>28.88203129908152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24.572999999999997</x:v>
      </x:c>
      <x:c r="S502" s="8">
        <x:v>106330.3417798343</x:v>
      </x:c>
      <x:c r="T502" s="12">
        <x:v>290457.09927368665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82510</x:v>
      </x:c>
      <x:c r="B503" s="1">
        <x:v>45074.642401881145</x:v>
      </x:c>
      <x:c r="C503" s="6">
        <x:v>25.045252953333332</x:v>
      </x:c>
      <x:c r="D503" s="14" t="s">
        <x:v>117</x:v>
      </x:c>
      <x:c r="E503" s="15">
        <x:v>45071.5821942342</x:v>
      </x:c>
      <x:c r="F503" t="s">
        <x:v>127</x:v>
      </x:c>
      <x:c r="G503" s="6">
        <x:v>63.33388570852232</x:v>
      </x:c>
      <x:c r="H503" t="s">
        <x:v>115</x:v>
      </x:c>
      <x:c r="I503" s="6">
        <x:v>28.888183261348786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24.575</x:v>
      </x:c>
      <x:c r="S503" s="8">
        <x:v>106327.47052091373</x:v>
      </x:c>
      <x:c r="T503" s="12">
        <x:v>290432.81625183753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82520</x:v>
      </x:c>
      <x:c r="B504" s="1">
        <x:v>45074.64243661915</x:v>
      </x:c>
      <x:c r="C504" s="6">
        <x:v>25.095275666666666</x:v>
      </x:c>
      <x:c r="D504" s="14" t="s">
        <x:v>117</x:v>
      </x:c>
      <x:c r="E504" s="15">
        <x:v>45071.5821942342</x:v>
      </x:c>
      <x:c r="F504" t="s">
        <x:v>127</x:v>
      </x:c>
      <x:c r="G504" s="6">
        <x:v>63.33912176578225</x:v>
      </x:c>
      <x:c r="H504" t="s">
        <x:v>115</x:v>
      </x:c>
      <x:c r="I504" s="6">
        <x:v>28.888183261348786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24.573999999999998</x:v>
      </x:c>
      <x:c r="S504" s="8">
        <x:v>106329.33587614968</x:v>
      </x:c>
      <x:c r="T504" s="12">
        <x:v>290440.83270765614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82527</x:v>
      </x:c>
      <x:c r="B505" s="1">
        <x:v>45074.64247122321</x:v>
      </x:c>
      <x:c r="C505" s="6">
        <x:v>25.145105525</x:v>
      </x:c>
      <x:c r="D505" s="14" t="s">
        <x:v>117</x:v>
      </x:c>
      <x:c r="E505" s="15">
        <x:v>45071.5821942342</x:v>
      </x:c>
      <x:c r="F505" t="s">
        <x:v>127</x:v>
      </x:c>
      <x:c r="G505" s="6">
        <x:v>63.33388570852232</x:v>
      </x:c>
      <x:c r="H505" t="s">
        <x:v>115</x:v>
      </x:c>
      <x:c r="I505" s="6">
        <x:v>28.888183261348786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24.575</x:v>
      </x:c>
      <x:c r="S505" s="8">
        <x:v>106334.38219342884</x:v>
      </x:c>
      <x:c r="T505" s="12">
        <x:v>290435.1134969613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82540</x:v>
      </x:c>
      <x:c r="B506" s="1">
        <x:v>45074.64250583005</x:v>
      </x:c>
      <x:c r="C506" s="6">
        <x:v>25.19493938</x:v>
      </x:c>
      <x:c r="D506" s="14" t="s">
        <x:v>117</x:v>
      </x:c>
      <x:c r="E506" s="15">
        <x:v>45071.5821942342</x:v>
      </x:c>
      <x:c r="F506" t="s">
        <x:v>127</x:v>
      </x:c>
      <x:c r="G506" s="6">
        <x:v>63.3474730194348</x:v>
      </x:c>
      <x:c r="H506" t="s">
        <x:v>115</x:v>
      </x:c>
      <x:c r="I506" s="6">
        <x:v>28.88203129908152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24.573999999999998</x:v>
      </x:c>
      <x:c r="S506" s="8">
        <x:v>106325.1841649978</x:v>
      </x:c>
      <x:c r="T506" s="12">
        <x:v>290431.53661163413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82548</x:v>
      </x:c>
      <x:c r="B507" s="1">
        <x:v>45074.642540975896</x:v>
      </x:c>
      <x:c r="C507" s="6">
        <x:v>25.245549385</x:v>
      </x:c>
      <x:c r="D507" s="14" t="s">
        <x:v>117</x:v>
      </x:c>
      <x:c r="E507" s="15">
        <x:v>45071.5821942342</x:v>
      </x:c>
      <x:c r="F507" t="s">
        <x:v>127</x:v>
      </x:c>
      <x:c r="G507" s="6">
        <x:v>63.331764307751044</x:v>
      </x:c>
      <x:c r="H507" t="s">
        <x:v>115</x:v>
      </x:c>
      <x:c r="I507" s="6">
        <x:v>28.88203129908152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24.576999999999998</x:v>
      </x:c>
      <x:c r="S507" s="8">
        <x:v>106334.59640313449</x:v>
      </x:c>
      <x:c r="T507" s="12">
        <x:v>290443.0879076517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82560</x:v>
      </x:c>
      <x:c r="B508" s="1">
        <x:v>45074.642575546946</x:v>
      </x:c>
      <x:c r="C508" s="6">
        <x:v>25.29533169</x:v>
      </x:c>
      <x:c r="D508" s="14" t="s">
        <x:v>117</x:v>
      </x:c>
      <x:c r="E508" s="15">
        <x:v>45071.5821942342</x:v>
      </x:c>
      <x:c r="F508" t="s">
        <x:v>127</x:v>
      </x:c>
      <x:c r="G508" s="6">
        <x:v>63.32865015194808</x:v>
      </x:c>
      <x:c r="H508" t="s">
        <x:v>115</x:v>
      </x:c>
      <x:c r="I508" s="6">
        <x:v>28.888183261348786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24.575999999999997</x:v>
      </x:c>
      <x:c r="S508" s="8">
        <x:v>106329.25711644471</x:v>
      </x:c>
      <x:c r="T508" s="12">
        <x:v>290421.9996191263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82570</x:v>
      </x:c>
      <x:c r="B509" s="1">
        <x:v>45074.6426101564</x:v>
      </x:c>
      <x:c r="C509" s="6">
        <x:v>25.34516931</x:v>
      </x:c>
      <x:c r="D509" s="14" t="s">
        <x:v>117</x:v>
      </x:c>
      <x:c r="E509" s="15">
        <x:v>45071.5821942342</x:v>
      </x:c>
      <x:c r="F509" t="s">
        <x:v>127</x:v>
      </x:c>
      <x:c r="G509" s="6">
        <x:v>63.33077211883588</x:v>
      </x:c>
      <x:c r="H509" t="s">
        <x:v>115</x:v>
      </x:c>
      <x:c r="I509" s="6">
        <x:v>28.89433523489606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24.573999999999998</x:v>
      </x:c>
      <x:c r="S509" s="8">
        <x:v>106336.38765589596</x:v>
      </x:c>
      <x:c r="T509" s="12">
        <x:v>290428.25102241454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82576</x:v>
      </x:c>
      <x:c r="B510" s="1">
        <x:v>45074.64264525619</x:v>
      </x:c>
      <x:c r="C510" s="6">
        <x:v>25.395713006666668</x:v>
      </x:c>
      <x:c r="D510" s="14" t="s">
        <x:v>117</x:v>
      </x:c>
      <x:c r="E510" s="15">
        <x:v>45071.5821942342</x:v>
      </x:c>
      <x:c r="F510" t="s">
        <x:v>127</x:v>
      </x:c>
      <x:c r="G510" s="6">
        <x:v>63.31818054059148</x:v>
      </x:c>
      <x:c r="H510" t="s">
        <x:v>115</x:v>
      </x:c>
      <x:c r="I510" s="6">
        <x:v>28.888183261348786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24.577999999999996</x:v>
      </x:c>
      <x:c r="S510" s="8">
        <x:v>106331.65391334852</x:v>
      </x:c>
      <x:c r="T510" s="12">
        <x:v>290429.34236574004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82587</x:v>
      </x:c>
      <x:c r="B511" s="1">
        <x:v>45074.64267980728</x:v>
      </x:c>
      <x:c r="C511" s="6">
        <x:v>25.445466573333334</x:v>
      </x:c>
      <x:c r="D511" s="14" t="s">
        <x:v>117</x:v>
      </x:c>
      <x:c r="E511" s="15">
        <x:v>45071.5821942342</x:v>
      </x:c>
      <x:c r="F511" t="s">
        <x:v>127</x:v>
      </x:c>
      <x:c r="G511" s="6">
        <x:v>63.34223628147854</x:v>
      </x:c>
      <x:c r="H511" t="s">
        <x:v>115</x:v>
      </x:c>
      <x:c r="I511" s="6">
        <x:v>28.88203129908152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24.575</x:v>
      </x:c>
      <x:c r="S511" s="8">
        <x:v>106329.99134960597</x:v>
      </x:c>
      <x:c r="T511" s="12">
        <x:v>290428.6377791787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82604</x:v>
      </x:c>
      <x:c r="B512" s="1">
        <x:v>45074.6427143495</x:v>
      </x:c>
      <x:c r="C512" s="6">
        <x:v>25.495207368333332</x:v>
      </x:c>
      <x:c r="D512" s="14" t="s">
        <x:v>117</x:v>
      </x:c>
      <x:c r="E512" s="15">
        <x:v>45071.5821942342</x:v>
      </x:c>
      <x:c r="F512" t="s">
        <x:v>127</x:v>
      </x:c>
      <x:c r="G512" s="6">
        <x:v>63.30983361551731</x:v>
      </x:c>
      <x:c r="H512" t="s">
        <x:v>115</x:v>
      </x:c>
      <x:c r="I512" s="6">
        <x:v>28.89433523489606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24.577999999999996</x:v>
      </x:c>
      <x:c r="S512" s="8">
        <x:v>106324.89805586639</x:v>
      </x:c>
      <x:c r="T512" s="12">
        <x:v>290427.02519910986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82614</x:v>
      </x:c>
      <x:c r="B513" s="1">
        <x:v>45074.64274895495</x:v>
      </x:c>
      <x:c r="C513" s="6">
        <x:v>25.54503923</x:v>
      </x:c>
      <x:c r="D513" s="14" t="s">
        <x:v>117</x:v>
      </x:c>
      <x:c r="E513" s="15">
        <x:v>45071.5821942342</x:v>
      </x:c>
      <x:c r="F513" t="s">
        <x:v>127</x:v>
      </x:c>
      <x:c r="G513" s="6">
        <x:v>63.301488296019016</x:v>
      </x:c>
      <x:c r="H513" t="s">
        <x:v>115</x:v>
      </x:c>
      <x:c r="I513" s="6">
        <x:v>28.900487219724255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24.577999999999996</x:v>
      </x:c>
      <x:c r="S513" s="8">
        <x:v>106322.7554724373</x:v>
      </x:c>
      <x:c r="T513" s="12">
        <x:v>290422.757639847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82619</x:v>
      </x:c>
      <x:c r="B514" s="1">
        <x:v>45074.64278414173</x:v>
      </x:c>
      <x:c r="C514" s="6">
        <x:v>25.595708183333333</x:v>
      </x:c>
      <x:c r="D514" s="14" t="s">
        <x:v>117</x:v>
      </x:c>
      <x:c r="E514" s="15">
        <x:v>45071.5821942342</x:v>
      </x:c>
      <x:c r="F514" t="s">
        <x:v>127</x:v>
      </x:c>
      <x:c r="G514" s="6">
        <x:v>63.299367366655616</x:v>
      </x:c>
      <x:c r="H514" t="s">
        <x:v>115</x:v>
      </x:c>
      <x:c r="I514" s="6">
        <x:v>28.89433523489606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24.58</x:v>
      </x:c>
      <x:c r="S514" s="8">
        <x:v>106321.47270244935</x:v>
      </x:c>
      <x:c r="T514" s="12">
        <x:v>290429.0663726319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82628</x:v>
      </x:c>
      <x:c r="B515" s="1">
        <x:v>45074.64281887701</x:v>
      </x:c>
      <x:c r="C515" s="6">
        <x:v>25.645726988333333</x:v>
      </x:c>
      <x:c r="D515" s="14" t="s">
        <x:v>117</x:v>
      </x:c>
      <x:c r="E515" s="15">
        <x:v>45071.5821942342</x:v>
      </x:c>
      <x:c r="F515" t="s">
        <x:v>127</x:v>
      </x:c>
      <x:c r="G515" s="6">
        <x:v>63.29413499269221</x:v>
      </x:c>
      <x:c r="H515" t="s">
        <x:v>115</x:v>
      </x:c>
      <x:c r="I515" s="6">
        <x:v>28.89433523489606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24.580999999999996</x:v>
      </x:c>
      <x:c r="S515" s="8">
        <x:v>106327.08252457566</x:v>
      </x:c>
      <x:c r="T515" s="12">
        <x:v>290422.9504797884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82638</x:v>
      </x:c>
      <x:c r="B516" s="1">
        <x:v>45074.64285362507</x:v>
      </x:c>
      <x:c r="C516" s="6">
        <x:v>25.695764191666665</x:v>
      </x:c>
      <x:c r="D516" s="14" t="s">
        <x:v>117</x:v>
      </x:c>
      <x:c r="E516" s="15">
        <x:v>45071.5821942342</x:v>
      </x:c>
      <x:c r="F516" t="s">
        <x:v>127</x:v>
      </x:c>
      <x:c r="G516" s="6">
        <x:v>63.29102340744294</x:v>
      </x:c>
      <x:c r="H516" t="s">
        <x:v>115</x:v>
      </x:c>
      <x:c r="I516" s="6">
        <x:v>28.900487219724255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24.58</x:v>
      </x:c>
      <x:c r="S516" s="8">
        <x:v>106330.7401184435</x:v>
      </x:c>
      <x:c r="T516" s="12">
        <x:v>290427.9783963966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82648</x:v>
      </x:c>
      <x:c r="B517" s="1">
        <x:v>45074.64288825013</x:v>
      </x:c>
      <x:c r="C517" s="6">
        <x:v>25.74562428</x:v>
      </x:c>
      <x:c r="D517" s="14" t="s">
        <x:v>117</x:v>
      </x:c>
      <x:c r="E517" s="15">
        <x:v>45071.5821942342</x:v>
      </x:c>
      <x:c r="F517" t="s">
        <x:v>127</x:v>
      </x:c>
      <x:c r="G517" s="6">
        <x:v>63.28579171352531</x:v>
      </x:c>
      <x:c r="H517" t="s">
        <x:v>115</x:v>
      </x:c>
      <x:c r="I517" s="6">
        <x:v>28.900487219724255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24.580999999999996</x:v>
      </x:c>
      <x:c r="S517" s="8">
        <x:v>106327.64149770577</x:v>
      </x:c>
      <x:c r="T517" s="12">
        <x:v>290430.77354788396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82656</x:v>
      </x:c>
      <x:c r="B518" s="1">
        <x:v>45074.64292288682</x:v>
      </x:c>
      <x:c r="C518" s="6">
        <x:v>25.795501121666668</x:v>
      </x:c>
      <x:c r="D518" s="14" t="s">
        <x:v>117</x:v>
      </x:c>
      <x:c r="E518" s="15">
        <x:v>45071.5821942342</x:v>
      </x:c>
      <x:c r="F518" t="s">
        <x:v>127</x:v>
      </x:c>
      <x:c r="G518" s="6">
        <x:v>63.304600240908535</x:v>
      </x:c>
      <x:c r="H518" t="s">
        <x:v>115</x:v>
      </x:c>
      <x:c r="I518" s="6">
        <x:v>28.89433523489606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24.578999999999997</x:v>
      </x:c>
      <x:c r="S518" s="8">
        <x:v>106332.00439445217</x:v>
      </x:c>
      <x:c r="T518" s="12">
        <x:v>290421.32295086427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82670</x:v>
      </x:c>
      <x:c r="B519" s="1">
        <x:v>45074.64295747629</x:v>
      </x:c>
      <x:c r="C519" s="6">
        <x:v>25.845309941666667</x:v>
      </x:c>
      <x:c r="D519" s="14" t="s">
        <x:v>117</x:v>
      </x:c>
      <x:c r="E519" s="15">
        <x:v>45071.5821942342</x:v>
      </x:c>
      <x:c r="F519" t="s">
        <x:v>127</x:v>
      </x:c>
      <x:c r="G519" s="6">
        <x:v>63.29102340744294</x:v>
      </x:c>
      <x:c r="H519" t="s">
        <x:v>115</x:v>
      </x:c>
      <x:c r="I519" s="6">
        <x:v>28.900487219724255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24.58</x:v>
      </x:c>
      <x:c r="S519" s="8">
        <x:v>106329.91175650517</x:v>
      </x:c>
      <x:c r="T519" s="12">
        <x:v>290434.54266358574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82680</x:v>
      </x:c>
      <x:c r="B520" s="1">
        <x:v>45074.642992043795</x:v>
      </x:c>
      <x:c r="C520" s="6">
        <x:v>25.895087158333332</x:v>
      </x:c>
      <x:c r="D520" s="14" t="s">
        <x:v>117</x:v>
      </x:c>
      <x:c r="E520" s="15">
        <x:v>45071.5821942342</x:v>
      </x:c>
      <x:c r="F520" t="s">
        <x:v>127</x:v>
      </x:c>
      <x:c r="G520" s="6">
        <x:v>63.304600240908535</x:v>
      </x:c>
      <x:c r="H520" t="s">
        <x:v>115</x:v>
      </x:c>
      <x:c r="I520" s="6">
        <x:v>28.89433523489606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24.578999999999997</x:v>
      </x:c>
      <x:c r="S520" s="8">
        <x:v>106331.72297181109</x:v>
      </x:c>
      <x:c r="T520" s="12">
        <x:v>290431.3874703801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82687</x:v>
      </x:c>
      <x:c r="B521" s="1">
        <x:v>45074.64302719592</x:v>
      </x:c>
      <x:c r="C521" s="6">
        <x:v>25.945706211666668</x:v>
      </x:c>
      <x:c r="D521" s="14" t="s">
        <x:v>117</x:v>
      </x:c>
      <x:c r="E521" s="15">
        <x:v>45071.5821942342</x:v>
      </x:c>
      <x:c r="F521" t="s">
        <x:v>127</x:v>
      </x:c>
      <x:c r="G521" s="6">
        <x:v>63.29201526955927</x:v>
      </x:c>
      <x:c r="H521" t="s">
        <x:v>115</x:v>
      </x:c>
      <x:c r="I521" s="6">
        <x:v>28.888183261348786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24.583</x:v>
      </x:c>
      <x:c r="S521" s="8">
        <x:v>106337.98655564329</x:v>
      </x:c>
      <x:c r="T521" s="12">
        <x:v>290425.1384731277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82696</x:v>
      </x:c>
      <x:c r="B522" s="1">
        <x:v>45074.64306180095</x:v>
      </x:c>
      <x:c r="C522" s="6">
        <x:v>25.995537446666667</x:v>
      </x:c>
      <x:c r="D522" s="14" t="s">
        <x:v>117</x:v>
      </x:c>
      <x:c r="E522" s="15">
        <x:v>45071.5821942342</x:v>
      </x:c>
      <x:c r="F522" t="s">
        <x:v>127</x:v>
      </x:c>
      <x:c r="G522" s="6">
        <x:v>63.29413499269221</x:v>
      </x:c>
      <x:c r="H522" t="s">
        <x:v>115</x:v>
      </x:c>
      <x:c r="I522" s="6">
        <x:v>28.89433523489606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24.580999999999996</x:v>
      </x:c>
      <x:c r="S522" s="8">
        <x:v>106326.97016882033</x:v>
      </x:c>
      <x:c r="T522" s="12">
        <x:v>290424.7542414537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82706</x:v>
      </x:c>
      <x:c r="B523" s="1">
        <x:v>45074.64309638378</x:v>
      </x:c>
      <x:c r="C523" s="6">
        <x:v>26.045336733333333</x:v>
      </x:c>
      <x:c r="D523" s="14" t="s">
        <x:v>117</x:v>
      </x:c>
      <x:c r="E523" s="15">
        <x:v>45071.5821942342</x:v>
      </x:c>
      <x:c r="F523" t="s">
        <x:v>127</x:v>
      </x:c>
      <x:c r="G523" s="6">
        <x:v>63.262751251283596</x:v>
      </x:c>
      <x:c r="H523" t="s">
        <x:v>115</x:v>
      </x:c>
      <x:c r="I523" s="6">
        <x:v>28.89433523489606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24.586999999999996</x:v>
      </x:c>
      <x:c r="S523" s="8">
        <x:v>106334.55687437483</x:v>
      </x:c>
      <x:c r="T523" s="12">
        <x:v>290423.24510783725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82720</x:v>
      </x:c>
      <x:c r="B524" s="1">
        <x:v>45074.64313089292</x:v>
      </x:c>
      <x:c r="C524" s="6">
        <x:v>26.095029888333332</x:v>
      </x:c>
      <x:c r="D524" s="14" t="s">
        <x:v>117</x:v>
      </x:c>
      <x:c r="E524" s="15">
        <x:v>45071.5821942342</x:v>
      </x:c>
      <x:c r="F524" t="s">
        <x:v>127</x:v>
      </x:c>
      <x:c r="G524" s="6">
        <x:v>63.278440871877024</x:v>
      </x:c>
      <x:c r="H524" t="s">
        <x:v>115</x:v>
      </x:c>
      <x:c r="I524" s="6">
        <x:v>28.89433523489606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24.583999999999996</x:v>
      </x:c>
      <x:c r="S524" s="8">
        <x:v>106331.40417233543</x:v>
      </x:c>
      <x:c r="T524" s="12">
        <x:v>290421.3652662429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82726</x:v>
      </x:c>
      <x:c r="B525" s="1">
        <x:v>45074.64316599849</x:v>
      </x:c>
      <x:c r="C525" s="6">
        <x:v>26.145581925</x:v>
      </x:c>
      <x:c r="D525" s="14" t="s">
        <x:v>117</x:v>
      </x:c>
      <x:c r="E525" s="15">
        <x:v>45071.5821942342</x:v>
      </x:c>
      <x:c r="F525" t="s">
        <x:v>127</x:v>
      </x:c>
      <x:c r="G525" s="6">
        <x:v>63.28367174536914</x:v>
      </x:c>
      <x:c r="H525" t="s">
        <x:v>115</x:v>
      </x:c>
      <x:c r="I525" s="6">
        <x:v>28.89433523489606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24.583</x:v>
      </x:c>
      <x:c r="S525" s="8">
        <x:v>106334.22634686186</x:v>
      </x:c>
      <x:c r="T525" s="12">
        <x:v>290415.6209968262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82737</x:v>
      </x:c>
      <x:c r="B526" s="1">
        <x:v>45074.6432006408</x:v>
      </x:c>
      <x:c r="C526" s="6">
        <x:v>26.195466833333334</x:v>
      </x:c>
      <x:c r="D526" s="14" t="s">
        <x:v>117</x:v>
      </x:c>
      <x:c r="E526" s="15">
        <x:v>45071.5821942342</x:v>
      </x:c>
      <x:c r="F526" t="s">
        <x:v>127</x:v>
      </x:c>
      <x:c r="G526" s="6">
        <x:v>63.2763221093364</x:v>
      </x:c>
      <x:c r="H526" t="s">
        <x:v>115</x:v>
      </x:c>
      <x:c r="I526" s="6">
        <x:v>28.888183261348786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24.586</x:v>
      </x:c>
      <x:c r="S526" s="8">
        <x:v>106332.07285011189</x:v>
      </x:c>
      <x:c r="T526" s="12">
        <x:v>290418.6070011043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82750</x:v>
      </x:c>
      <x:c r="B527" s="1">
        <x:v>45074.64323524927</x:v>
      </x:c>
      <x:c r="C527" s="6">
        <x:v>26.245303041666666</x:v>
      </x:c>
      <x:c r="D527" s="14" t="s">
        <x:v>117</x:v>
      </x:c>
      <x:c r="E527" s="15">
        <x:v>45071.5821942342</x:v>
      </x:c>
      <x:c r="F527" t="s">
        <x:v>127</x:v>
      </x:c>
      <x:c r="G527" s="6">
        <x:v>63.25752237749284</x:v>
      </x:c>
      <x:c r="H527" t="s">
        <x:v>115</x:v>
      </x:c>
      <x:c r="I527" s="6">
        <x:v>28.89433523489606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24.587999999999997</x:v>
      </x:c>
      <x:c r="S527" s="8">
        <x:v>106345.61236869008</x:v>
      </x:c>
      <x:c r="T527" s="12">
        <x:v>290418.2453104893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82756</x:v>
      </x:c>
      <x:c r="B528" s="1">
        <x:v>45074.643269816224</x:v>
      </x:c>
      <x:c r="C528" s="6">
        <x:v>26.295079453333333</x:v>
      </x:c>
      <x:c r="D528" s="14" t="s">
        <x:v>117</x:v>
      </x:c>
      <x:c r="E528" s="15">
        <x:v>45071.5821942342</x:v>
      </x:c>
      <x:c r="F528" t="s">
        <x:v>127</x:v>
      </x:c>
      <x:c r="G528" s="6">
        <x:v>63.262751251283596</x:v>
      </x:c>
      <x:c r="H528" t="s">
        <x:v>115</x:v>
      </x:c>
      <x:c r="I528" s="6">
        <x:v>28.89433523489606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24.586999999999996</x:v>
      </x:c>
      <x:c r="S528" s="8">
        <x:v>106351.29447324543</x:v>
      </x:c>
      <x:c r="T528" s="12">
        <x:v>290416.4086241534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82767</x:v>
      </x:c>
      <x:c r="B529" s="1">
        <x:v>45074.643304929465</x:v>
      </x:c>
      <x:c r="C529" s="6">
        <x:v>26.345642515</x:v>
      </x:c>
      <x:c r="D529" s="14" t="s">
        <x:v>117</x:v>
      </x:c>
      <x:c r="E529" s="15">
        <x:v>45071.5821942342</x:v>
      </x:c>
      <x:c r="F529" t="s">
        <x:v>127</x:v>
      </x:c>
      <x:c r="G529" s="6">
        <x:v>63.26486993877884</x:v>
      </x:c>
      <x:c r="H529" t="s">
        <x:v>115</x:v>
      </x:c>
      <x:c r="I529" s="6">
        <x:v>28.900487219724255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24.584999999999997</x:v>
      </x:c>
      <x:c r="S529" s="8">
        <x:v>106350.57740777817</x:v>
      </x:c>
      <x:c r="T529" s="12">
        <x:v>290429.89740163594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82776</x:v>
      </x:c>
      <x:c r="B530" s="1">
        <x:v>45074.64333959669</x:v>
      </x:c>
      <x:c r="C530" s="6">
        <x:v>26.395563315</x:v>
      </x:c>
      <x:c r="D530" s="14" t="s">
        <x:v>117</x:v>
      </x:c>
      <x:c r="E530" s="15">
        <x:v>45071.5821942342</x:v>
      </x:c>
      <x:c r="F530" t="s">
        <x:v>127</x:v>
      </x:c>
      <x:c r="G530" s="6">
        <x:v>63.236611879267365</x:v>
      </x:c>
      <x:c r="H530" t="s">
        <x:v>115</x:v>
      </x:c>
      <x:c r="I530" s="6">
        <x:v>28.89433523489606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24.592</x:v>
      </x:c>
      <x:c r="S530" s="8">
        <x:v>106341.96903767055</x:v>
      </x:c>
      <x:c r="T530" s="12">
        <x:v>290426.2277757953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82786</x:v>
      </x:c>
      <x:c r="B531" s="1">
        <x:v>45074.64337412548</x:v>
      </x:c>
      <x:c r="C531" s="6">
        <x:v>26.445284783333335</x:v>
      </x:c>
      <x:c r="D531" s="14" t="s">
        <x:v>117</x:v>
      </x:c>
      <x:c r="E531" s="15">
        <x:v>45071.5821942342</x:v>
      </x:c>
      <x:c r="F531" t="s">
        <x:v>127</x:v>
      </x:c>
      <x:c r="G531" s="6">
        <x:v>63.24183875441538</x:v>
      </x:c>
      <x:c r="H531" t="s">
        <x:v>115</x:v>
      </x:c>
      <x:c r="I531" s="6">
        <x:v>28.89433523489606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24.590999999999998</x:v>
      </x:c>
      <x:c r="S531" s="8">
        <x:v>106343.1928008044</x:v>
      </x:c>
      <x:c r="T531" s="12">
        <x:v>290429.89789163537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82796</x:v>
      </x:c>
      <x:c r="B532" s="1">
        <x:v>45074.643408750715</x:v>
      </x:c>
      <x:c r="C532" s="6">
        <x:v>26.495145118333333</x:v>
      </x:c>
      <x:c r="D532" s="14" t="s">
        <x:v>117</x:v>
      </x:c>
      <x:c r="E532" s="15">
        <x:v>45071.5821942342</x:v>
      </x:c>
      <x:c r="F532" t="s">
        <x:v>127</x:v>
      </x:c>
      <x:c r="G532" s="6">
        <x:v>63.238728967459956</x:v>
      </x:c>
      <x:c r="H532" t="s">
        <x:v>115</x:v>
      </x:c>
      <x:c r="I532" s="6">
        <x:v>28.900487219724255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24.589999999999996</x:v>
      </x:c>
      <x:c r="S532" s="8">
        <x:v>106348.68563967111</x:v>
      </x:c>
      <x:c r="T532" s="12">
        <x:v>290423.0161789619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82807</x:v>
      </x:c>
      <x:c r="B533" s="1">
        <x:v>45074.643443404195</x:v>
      </x:c>
      <x:c r="C533" s="6">
        <x:v>26.545046135</x:v>
      </x:c>
      <x:c r="D533" s="14" t="s">
        <x:v>117</x:v>
      </x:c>
      <x:c r="E533" s="15">
        <x:v>45071.5821942342</x:v>
      </x:c>
      <x:c r="F533" t="s">
        <x:v>127</x:v>
      </x:c>
      <x:c r="G533" s="6">
        <x:v>63.238728967459956</x:v>
      </x:c>
      <x:c r="H533" t="s">
        <x:v>115</x:v>
      </x:c>
      <x:c r="I533" s="6">
        <x:v>28.900487219724255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24.589999999999996</x:v>
      </x:c>
      <x:c r="S533" s="8">
        <x:v>106353.14942340725</x:v>
      </x:c>
      <x:c r="T533" s="12">
        <x:v>290418.6136567157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82820</x:v>
      </x:c>
      <x:c r="B534" s="1">
        <x:v>45074.64347823461</x:v>
      </x:c>
      <x:c r="C534" s="6">
        <x:v>26.595201936666665</x:v>
      </x:c>
      <x:c r="D534" s="14" t="s">
        <x:v>117</x:v>
      </x:c>
      <x:c r="E534" s="15">
        <x:v>45071.5821942342</x:v>
      </x:c>
      <x:c r="F534" t="s">
        <x:v>127</x:v>
      </x:c>
      <x:c r="G534" s="6">
        <x:v>63.21570937296751</x:v>
      </x:c>
      <x:c r="H534" t="s">
        <x:v>115</x:v>
      </x:c>
      <x:c r="I534" s="6">
        <x:v>28.89433523489606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24.595999999999997</x:v>
      </x:c>
      <x:c r="S534" s="8">
        <x:v>106357.78893438666</x:v>
      </x:c>
      <x:c r="T534" s="12">
        <x:v>290411.79843858304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82826</x:v>
      </x:c>
      <x:c r="B535" s="1">
        <x:v>45074.64351296013</x:v>
      </x:c>
      <x:c r="C535" s="6">
        <x:v>26.645206673333334</x:v>
      </x:c>
      <x:c r="D535" s="14" t="s">
        <x:v>117</x:v>
      </x:c>
      <x:c r="E535" s="15">
        <x:v>45071.5821942342</x:v>
      </x:c>
      <x:c r="F535" t="s">
        <x:v>127</x:v>
      </x:c>
      <x:c r="G535" s="6">
        <x:v>63.22305037995374</x:v>
      </x:c>
      <x:c r="H535" t="s">
        <x:v>115</x:v>
      </x:c>
      <x:c r="I535" s="6">
        <x:v>28.900487219724255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24.592999999999996</x:v>
      </x:c>
      <x:c r="S535" s="8">
        <x:v>106367.54924193122</x:v>
      </x:c>
      <x:c r="T535" s="12">
        <x:v>290413.3096564034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82840</x:v>
      </x:c>
      <x:c r="B536" s="1">
        <x:v>45074.6435476718</x:v>
      </x:c>
      <x:c r="C536" s="6">
        <x:v>26.69519149</x:v>
      </x:c>
      <x:c r="D536" s="14" t="s">
        <x:v>117</x:v>
      </x:c>
      <x:c r="E536" s="15">
        <x:v>45071.5821942342</x:v>
      </x:c>
      <x:c r="F536" t="s">
        <x:v>127</x:v>
      </x:c>
      <x:c r="G536" s="6">
        <x:v>63.19170668600259</x:v>
      </x:c>
      <x:c r="H536" t="s">
        <x:v>115</x:v>
      </x:c>
      <x:c r="I536" s="6">
        <x:v>28.900487219724255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24.598999999999997</x:v>
      </x:c>
      <x:c r="S536" s="8">
        <x:v>106367.6324471207</x:v>
      </x:c>
      <x:c r="T536" s="12">
        <x:v>290416.12961348693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82846</x:v>
      </x:c>
      <x:c r="B537" s="1">
        <x:v>45074.6435823984</x:v>
      </x:c>
      <x:c r="C537" s="6">
        <x:v>26.74519778166667</x:v>
      </x:c>
      <x:c r="D537" s="14" t="s">
        <x:v>117</x:v>
      </x:c>
      <x:c r="E537" s="15">
        <x:v>45071.5821942342</x:v>
      </x:c>
      <x:c r="F537" t="s">
        <x:v>127</x:v>
      </x:c>
      <x:c r="G537" s="6">
        <x:v>63.20526111546765</x:v>
      </x:c>
      <x:c r="H537" t="s">
        <x:v>115</x:v>
      </x:c>
      <x:c r="I537" s="6">
        <x:v>28.89433523489606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24.598</x:v>
      </x:c>
      <x:c r="S537" s="8">
        <x:v>106381.25837891348</x:v>
      </x:c>
      <x:c r="T537" s="12">
        <x:v>290438.27019819384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82856</x:v>
      </x:c>
      <x:c r="B538" s="1">
        <x:v>45074.643617026166</x:v>
      </x:c>
      <x:c r="C538" s="6">
        <x:v>26.795061778333334</x:v>
      </x:c>
      <x:c r="D538" s="14" t="s">
        <x:v>117</x:v>
      </x:c>
      <x:c r="E538" s="15">
        <x:v>45071.5821942342</x:v>
      </x:c>
      <x:c r="F538" t="s">
        <x:v>127</x:v>
      </x:c>
      <x:c r="G538" s="6">
        <x:v>63.18437058912553</x:v>
      </x:c>
      <x:c r="H538" t="s">
        <x:v>115</x:v>
      </x:c>
      <x:c r="I538" s="6">
        <x:v>28.89433523489606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24.601999999999997</x:v>
      </x:c>
      <x:c r="S538" s="8">
        <x:v>106383.32364925028</x:v>
      </x:c>
      <x:c r="T538" s="12">
        <x:v>290413.3928645065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82866</x:v>
      </x:c>
      <x:c r="B539" s="1">
        <x:v>45074.64365166785</x:v>
      </x:c>
      <x:c r="C539" s="6">
        <x:v>26.844945805</x:v>
      </x:c>
      <x:c r="D539" s="14" t="s">
        <x:v>117</x:v>
      </x:c>
      <x:c r="E539" s="15">
        <x:v>45071.5821942342</x:v>
      </x:c>
      <x:c r="F539" t="s">
        <x:v>127</x:v>
      </x:c>
      <x:c r="G539" s="6">
        <x:v>63.17392831922669</x:v>
      </x:c>
      <x:c r="H539" t="s">
        <x:v>115</x:v>
      </x:c>
      <x:c r="I539" s="6">
        <x:v>28.89433523489606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24.604</x:v>
      </x:c>
      <x:c r="S539" s="8">
        <x:v>106391.52988135141</x:v>
      </x:c>
      <x:c r="T539" s="12">
        <x:v>290423.8330681837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82878</x:v>
      </x:c>
      <x:c r="B540" s="1">
        <x:v>45074.643686832555</x:v>
      </x:c>
      <x:c r="C540" s="6">
        <x:v>26.89558298</x:v>
      </x:c>
      <x:c r="D540" s="14" t="s">
        <x:v>117</x:v>
      </x:c>
      <x:c r="E540" s="15">
        <x:v>45071.5821942342</x:v>
      </x:c>
      <x:c r="F540" t="s">
        <x:v>127</x:v>
      </x:c>
      <x:c r="G540" s="6">
        <x:v>63.17392831922669</x:v>
      </x:c>
      <x:c r="H540" t="s">
        <x:v>115</x:v>
      </x:c>
      <x:c r="I540" s="6">
        <x:v>28.89433523489606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24.604</x:v>
      </x:c>
      <x:c r="S540" s="8">
        <x:v>106395.62088099463</x:v>
      </x:c>
      <x:c r="T540" s="12">
        <x:v>290423.61458879936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82890</x:v>
      </x:c>
      <x:c r="B541" s="1">
        <x:v>45074.64372114702</x:v>
      </x:c>
      <x:c r="C541" s="6">
        <x:v>26.944995795</x:v>
      </x:c>
      <x:c r="D541" s="14" t="s">
        <x:v>117</x:v>
      </x:c>
      <x:c r="E541" s="15">
        <x:v>45071.5821942342</x:v>
      </x:c>
      <x:c r="F541" t="s">
        <x:v>127</x:v>
      </x:c>
      <x:c r="G541" s="6">
        <x:v>63.168707932364356</x:v>
      </x:c>
      <x:c r="H541" t="s">
        <x:v>115</x:v>
      </x:c>
      <x:c r="I541" s="6">
        <x:v>28.89433523489606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24.604999999999997</x:v>
      </x:c>
      <x:c r="S541" s="8">
        <x:v>106394.90590347839</x:v>
      </x:c>
      <x:c r="T541" s="12">
        <x:v>290412.4936130001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82898</x:v>
      </x:c>
      <x:c r="B542" s="1">
        <x:v>45074.643756282654</x:v>
      </x:c>
      <x:c r="C542" s="6">
        <x:v>26.995591118333333</x:v>
      </x:c>
      <x:c r="D542" s="14" t="s">
        <x:v>117</x:v>
      </x:c>
      <x:c r="E542" s="15">
        <x:v>45071.5821942342</x:v>
      </x:c>
      <x:c r="F542" t="s">
        <x:v>127</x:v>
      </x:c>
      <x:c r="G542" s="6">
        <x:v>63.16348804413871</x:v>
      </x:c>
      <x:c r="H542" t="s">
        <x:v>115</x:v>
      </x:c>
      <x:c r="I542" s="6">
        <x:v>28.89433523489606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24.605999999999998</x:v>
      </x:c>
      <x:c r="S542" s="8">
        <x:v>106406.37856040256</x:v>
      </x:c>
      <x:c r="T542" s="12">
        <x:v>290419.14935630886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82912</x:v>
      </x:c>
      <x:c r="B543" s="1">
        <x:v>45074.64379088815</x:v>
      </x:c>
      <x:c r="C543" s="6">
        <x:v>27.045423033333332</x:v>
      </x:c>
      <x:c r="D543" s="14" t="s">
        <x:v>117</x:v>
      </x:c>
      <x:c r="E543" s="15">
        <x:v>45071.5821942342</x:v>
      </x:c>
      <x:c r="F543" t="s">
        <x:v>127</x:v>
      </x:c>
      <x:c r="G543" s="6">
        <x:v>63.16659587692115</x:v>
      </x:c>
      <x:c r="H543" t="s">
        <x:v>115</x:v>
      </x:c>
      <x:c r="I543" s="6">
        <x:v>28.888183261348786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24.606999999999996</x:v>
      </x:c>
      <x:c r="S543" s="8">
        <x:v>106415.95972628731</x:v>
      </x:c>
      <x:c r="T543" s="12">
        <x:v>290405.0585828955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82924</x:v>
      </x:c>
      <x:c r="B544" s="1">
        <x:v>45074.643825507635</x:v>
      </x:c>
      <x:c r="C544" s="6">
        <x:v>27.095275093333335</x:v>
      </x:c>
      <x:c r="D544" s="14" t="s">
        <x:v>117</x:v>
      </x:c>
      <x:c r="E544" s="15">
        <x:v>45071.5821942342</x:v>
      </x:c>
      <x:c r="F544" t="s">
        <x:v>127</x:v>
      </x:c>
      <x:c r="G544" s="6">
        <x:v>63.15404670029888</x:v>
      </x:c>
      <x:c r="H544" t="s">
        <x:v>115</x:v>
      </x:c>
      <x:c r="I544" s="6">
        <x:v>28.88203129908152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24.610999999999997</x:v>
      </x:c>
      <x:c r="S544" s="8">
        <x:v>106418.7178985713</x:v>
      </x:c>
      <x:c r="T544" s="12">
        <x:v>290415.4236869996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82927</x:v>
      </x:c>
      <x:c r="B545" s="1">
        <x:v>45074.64386011137</x:v>
      </x:c>
      <x:c r="C545" s="6">
        <x:v>27.145104473333333</x:v>
      </x:c>
      <x:c r="D545" s="14" t="s">
        <x:v>117</x:v>
      </x:c>
      <x:c r="E545" s="15">
        <x:v>45071.5821942342</x:v>
      </x:c>
      <x:c r="F545" t="s">
        <x:v>127</x:v>
      </x:c>
      <x:c r="G545" s="6">
        <x:v>63.13528593565372</x:v>
      </x:c>
      <x:c r="H545" t="s">
        <x:v>115</x:v>
      </x:c>
      <x:c r="I545" s="6">
        <x:v>28.888183261348786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24.612999999999996</x:v>
      </x:c>
      <x:c r="S545" s="8">
        <x:v>106421.84126967032</x:v>
      </x:c>
      <x:c r="T545" s="12">
        <x:v>290412.650177088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82937</x:v>
      </x:c>
      <x:c r="B546" s="1">
        <x:v>45074.643894876026</x:v>
      </x:c>
      <x:c r="C546" s="6">
        <x:v>27.195165568333334</x:v>
      </x:c>
      <x:c r="D546" s="14" t="s">
        <x:v>117</x:v>
      </x:c>
      <x:c r="E546" s="15">
        <x:v>45071.5821942342</x:v>
      </x:c>
      <x:c r="F546" t="s">
        <x:v>127</x:v>
      </x:c>
      <x:c r="G546" s="6">
        <x:v>63.121746881341046</x:v>
      </x:c>
      <x:c r="H546" t="s">
        <x:v>115</x:v>
      </x:c>
      <x:c r="I546" s="6">
        <x:v>28.89433523489606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24.613999999999997</x:v>
      </x:c>
      <x:c r="S546" s="8">
        <x:v>106438.68155238469</x:v>
      </x:c>
      <x:c r="T546" s="12">
        <x:v>290420.17115712573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82946</x:v>
      </x:c>
      <x:c r="B547" s="1">
        <x:v>45074.64392960289</x:v>
      </x:c>
      <x:c r="C547" s="6">
        <x:v>27.24517226</x:v>
      </x:c>
      <x:c r="D547" s="14" t="s">
        <x:v>117</x:v>
      </x:c>
      <x:c r="E547" s="15">
        <x:v>45071.5821942342</x:v>
      </x:c>
      <x:c r="F547" t="s">
        <x:v>127</x:v>
      </x:c>
      <x:c r="G547" s="6">
        <x:v>63.085249512325106</x:v>
      </x:c>
      <x:c r="H547" t="s">
        <x:v>115</x:v>
      </x:c>
      <x:c r="I547" s="6">
        <x:v>28.89433523489606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24.621</x:v>
      </x:c>
      <x:c r="S547" s="8">
        <x:v>106437.97491009015</x:v>
      </x:c>
      <x:c r="T547" s="12">
        <x:v>290409.7213299743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82958</x:v>
      </x:c>
      <x:c r="B548" s="1">
        <x:v>45074.64396471308</x:v>
      </x:c>
      <x:c r="C548" s="6">
        <x:v>27.295730935</x:v>
      </x:c>
      <x:c r="D548" s="14" t="s">
        <x:v>117</x:v>
      </x:c>
      <x:c r="E548" s="15">
        <x:v>45071.5821942342</x:v>
      </x:c>
      <x:c r="F548" t="s">
        <x:v>127</x:v>
      </x:c>
      <x:c r="G548" s="6">
        <x:v>63.10088825509202</x:v>
      </x:c>
      <x:c r="H548" t="s">
        <x:v>115</x:v>
      </x:c>
      <x:c r="I548" s="6">
        <x:v>28.89433523489606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24.618</x:v>
      </x:c>
      <x:c r="S548" s="8">
        <x:v>106442.49702532981</x:v>
      </x:c>
      <x:c r="T548" s="12">
        <x:v>290416.43876221776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82966</x:v>
      </x:c>
      <x:c r="B549" s="1">
        <x:v>45074.643999271684</x:v>
      </x:c>
      <x:c r="C549" s="6">
        <x:v>27.345495313333334</x:v>
      </x:c>
      <x:c r="D549" s="14" t="s">
        <x:v>117</x:v>
      </x:c>
      <x:c r="E549" s="15">
        <x:v>45071.5821942342</x:v>
      </x:c>
      <x:c r="F549" t="s">
        <x:v>127</x:v>
      </x:c>
      <x:c r="G549" s="6">
        <x:v>63.071722140433984</x:v>
      </x:c>
      <x:c r="H549" t="s">
        <x:v>115</x:v>
      </x:c>
      <x:c r="I549" s="6">
        <x:v>28.900487219724255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24.621999999999996</x:v>
      </x:c>
      <x:c r="S549" s="8">
        <x:v>106459.42860366123</x:v>
      </x:c>
      <x:c r="T549" s="12">
        <x:v>290412.8177323013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82980</x:v>
      </x:c>
      <x:c r="B550" s="1">
        <x:v>45074.64403386061</x:v>
      </x:c>
      <x:c r="C550" s="6">
        <x:v>27.395303375</x:v>
      </x:c>
      <x:c r="D550" s="14" t="s">
        <x:v>117</x:v>
      </x:c>
      <x:c r="E550" s="15">
        <x:v>45071.5821942342</x:v>
      </x:c>
      <x:c r="F550" t="s">
        <x:v>127</x:v>
      </x:c>
      <x:c r="G550" s="6">
        <x:v>63.077930945640375</x:v>
      </x:c>
      <x:c r="H550" t="s">
        <x:v>115</x:v>
      </x:c>
      <x:c r="I550" s="6">
        <x:v>28.888183261348786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24.624</x:v>
      </x:c>
      <x:c r="S550" s="8">
        <x:v>106469.18808216345</x:v>
      </x:c>
      <x:c r="T550" s="12">
        <x:v>290426.46559801826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82990</x:v>
      </x:c>
      <x:c r="B551" s="1">
        <x:v>45074.644068672</x:v>
      </x:c>
      <x:c r="C551" s="6">
        <x:v>27.445431778333333</x:v>
      </x:c>
      <x:c r="D551" s="14" t="s">
        <x:v>117</x:v>
      </x:c>
      <x:c r="E551" s="15">
        <x:v>45071.5821942342</x:v>
      </x:c>
      <x:c r="F551" t="s">
        <x:v>127</x:v>
      </x:c>
      <x:c r="G551" s="6">
        <x:v>63.077930945640375</x:v>
      </x:c>
      <x:c r="H551" t="s">
        <x:v>115</x:v>
      </x:c>
      <x:c r="I551" s="6">
        <x:v>28.888183261348786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24.624</x:v>
      </x:c>
      <x:c r="S551" s="8">
        <x:v>106466.9799490423</x:v>
      </x:c>
      <x:c r="T551" s="12">
        <x:v>290417.45416915516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82997</x:v>
      </x:c>
      <x:c r="B552" s="1">
        <x:v>45074.64410340724</x:v>
      </x:c>
      <x:c r="C552" s="6">
        <x:v>27.495450525</x:v>
      </x:c>
      <x:c r="D552" s="14" t="s">
        <x:v>117</x:v>
      </x:c>
      <x:c r="E552" s="15">
        <x:v>45071.5821942342</x:v>
      </x:c>
      <x:c r="F552" t="s">
        <x:v>127</x:v>
      </x:c>
      <x:c r="G552" s="6">
        <x:v>63.056091400077854</x:v>
      </x:c>
      <x:c r="H552" t="s">
        <x:v>115</x:v>
      </x:c>
      <x:c r="I552" s="6">
        <x:v>28.900487219724255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24.624999999999996</x:v>
      </x:c>
      <x:c r="S552" s="8">
        <x:v>106465.00375925822</x:v>
      </x:c>
      <x:c r="T552" s="12">
        <x:v>290419.11531858536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83006</x:v>
      </x:c>
      <x:c r="B553" s="1">
        <x:v>45074.64413799013</x:v>
      </x:c>
      <x:c r="C553" s="6">
        <x:v>27.545249883333334</x:v>
      </x:c>
      <x:c r="D553" s="14" t="s">
        <x:v>117</x:v>
      </x:c>
      <x:c r="E553" s="15">
        <x:v>45071.5821942342</x:v>
      </x:c>
      <x:c r="F553" t="s">
        <x:v>127</x:v>
      </x:c>
      <x:c r="G553" s="6">
        <x:v>63.04046513501714</x:v>
      </x:c>
      <x:c r="H553" t="s">
        <x:v>115</x:v>
      </x:c>
      <x:c r="I553" s="6">
        <x:v>28.900487219724255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24.627999999999997</x:v>
      </x:c>
      <x:c r="S553" s="8">
        <x:v>106482.2512162087</x:v>
      </x:c>
      <x:c r="T553" s="12">
        <x:v>290419.50644882803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83016</x:v>
      </x:c>
      <x:c r="B554" s="1">
        <x:v>45074.64417249473</x:v>
      </x:c>
      <x:c r="C554" s="6">
        <x:v>27.594936511666667</x:v>
      </x:c>
      <x:c r="D554" s="14" t="s">
        <x:v>117</x:v>
      </x:c>
      <x:c r="E554" s="15">
        <x:v>45071.5821942342</x:v>
      </x:c>
      <x:c r="F554" t="s">
        <x:v>127</x:v>
      </x:c>
      <x:c r="G554" s="6">
        <x:v>63.03836014637429</x:v>
      </x:c>
      <x:c r="H554" t="s">
        <x:v>115</x:v>
      </x:c>
      <x:c r="I554" s="6">
        <x:v>28.89433523489606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24.63</x:v>
      </x:c>
      <x:c r="S554" s="8">
        <x:v>106486.20198810205</x:v>
      </x:c>
      <x:c r="T554" s="12">
        <x:v>290419.4448460292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83030</x:v>
      </x:c>
      <x:c r="B555" s="1">
        <x:v>45074.64420771896</x:v>
      </x:c>
      <x:c r="C555" s="6">
        <x:v>27.645659386666665</x:v>
      </x:c>
      <x:c r="D555" s="14" t="s">
        <x:v>117</x:v>
      </x:c>
      <x:c r="E555" s="15">
        <x:v>45071.5821942342</x:v>
      </x:c>
      <x:c r="F555" t="s">
        <x:v>127</x:v>
      </x:c>
      <x:c r="G555" s="6">
        <x:v>63.02273930592284</x:v>
      </x:c>
      <x:c r="H555" t="s">
        <x:v>115</x:v>
      </x:c>
      <x:c r="I555" s="6">
        <x:v>28.89433523489606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24.633</x:v>
      </x:c>
      <x:c r="S555" s="8">
        <x:v>106494.59223752734</x:v>
      </x:c>
      <x:c r="T555" s="12">
        <x:v>290421.6911399216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83040</x:v>
      </x:c>
      <x:c r="B556" s="1">
        <x:v>45074.64424238192</x:v>
      </x:c>
      <x:c r="C556" s="6">
        <x:v>27.695574055</x:v>
      </x:c>
      <x:c r="D556" s="14" t="s">
        <x:v>117</x:v>
      </x:c>
      <x:c r="E556" s="15">
        <x:v>45071.5821942342</x:v>
      </x:c>
      <x:c r="F556" t="s">
        <x:v>127</x:v>
      </x:c>
      <x:c r="G556" s="6">
        <x:v>63.02794575585885</x:v>
      </x:c>
      <x:c r="H556" t="s">
        <x:v>115</x:v>
      </x:c>
      <x:c r="I556" s="6">
        <x:v>28.89433523489606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24.631999999999998</x:v>
      </x:c>
      <x:c r="S556" s="8">
        <x:v>106506.22111094701</x:v>
      </x:c>
      <x:c r="T556" s="12">
        <x:v>290396.4556589253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83046</x:v>
      </x:c>
      <x:c r="B557" s="1">
        <x:v>45074.64427671585</x:v>
      </x:c>
      <x:c r="C557" s="6">
        <x:v>27.745014918333332</x:v>
      </x:c>
      <x:c r="D557" s="14" t="s">
        <x:v>117</x:v>
      </x:c>
      <x:c r="E557" s="15">
        <x:v>45071.5821942342</x:v>
      </x:c>
      <x:c r="F557" t="s">
        <x:v>127</x:v>
      </x:c>
      <x:c r="G557" s="6">
        <x:v>63.0175333527805</x:v>
      </x:c>
      <x:c r="H557" t="s">
        <x:v>115</x:v>
      </x:c>
      <x:c r="I557" s="6">
        <x:v>28.89433523489606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24.633999999999997</x:v>
      </x:c>
      <x:c r="S557" s="8">
        <x:v>106514.76401412055</x:v>
      </x:c>
      <x:c r="T557" s="12">
        <x:v>290417.3537864421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83056</x:v>
      </x:c>
      <x:c r="B558" s="1">
        <x:v>45074.64431156471</x:v>
      </x:c>
      <x:c r="C558" s="6">
        <x:v>27.795197285</x:v>
      </x:c>
      <x:c r="D558" s="14" t="s">
        <x:v>117</x:v>
      </x:c>
      <x:c r="E558" s="15">
        <x:v>45071.5821942342</x:v>
      </x:c>
      <x:c r="F558" t="s">
        <x:v>127</x:v>
      </x:c>
      <x:c r="G558" s="6">
        <x:v>62.99151103667508</x:v>
      </x:c>
      <x:c r="H558" t="s">
        <x:v>115</x:v>
      </x:c>
      <x:c r="I558" s="6">
        <x:v>28.89433523489606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24.638999999999996</x:v>
      </x:c>
      <x:c r="S558" s="8">
        <x:v>106526.05199944982</x:v>
      </x:c>
      <x:c r="T558" s="12">
        <x:v>290421.8653077775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83068</x:v>
      </x:c>
      <x:c r="B559" s="1">
        <x:v>45074.64434613329</x:v>
      </x:c>
      <x:c r="C559" s="6">
        <x:v>27.844976021666668</x:v>
      </x:c>
      <x:c r="D559" s="14" t="s">
        <x:v>117</x:v>
      </x:c>
      <x:c r="E559" s="15">
        <x:v>45071.5821942342</x:v>
      </x:c>
      <x:c r="F559" t="s">
        <x:v>127</x:v>
      </x:c>
      <x:c r="G559" s="6">
        <x:v>62.99881696058231</x:v>
      </x:c>
      <x:c r="H559" t="s">
        <x:v>115</x:v>
      </x:c>
      <x:c r="I559" s="6">
        <x:v>28.900487219724255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24.636</x:v>
      </x:c>
      <x:c r="S559" s="8">
        <x:v>106533.30090857547</x:v>
      </x:c>
      <x:c r="T559" s="12">
        <x:v>290428.2035975191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83076</x:v>
      </x:c>
      <x:c r="B560" s="1">
        <x:v>45074.644381393104</x:v>
      </x:c>
      <x:c r="C560" s="6">
        <x:v>27.89575016</x:v>
      </x:c>
      <x:c r="D560" s="14" t="s">
        <x:v>117</x:v>
      </x:c>
      <x:c r="E560" s="15">
        <x:v>45071.5821942342</x:v>
      </x:c>
      <x:c r="F560" t="s">
        <x:v>127</x:v>
      </x:c>
      <x:c r="G560" s="6">
        <x:v>62.99151103667508</x:v>
      </x:c>
      <x:c r="H560" t="s">
        <x:v>115</x:v>
      </x:c>
      <x:c r="I560" s="6">
        <x:v>28.89433523489606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24.638999999999996</x:v>
      </x:c>
      <x:c r="S560" s="8">
        <x:v>106542.57696560262</x:v>
      </x:c>
      <x:c r="T560" s="12">
        <x:v>290429.1428000939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83086</x:v>
      </x:c>
      <x:c r="B561" s="1">
        <x:v>45074.644415934905</x:v>
      </x:c>
      <x:c r="C561" s="6">
        <x:v>27.94549036</x:v>
      </x:c>
      <x:c r="D561" s="14" t="s">
        <x:v>117</x:v>
      </x:c>
      <x:c r="E561" s="15">
        <x:v>45071.5821942342</x:v>
      </x:c>
      <x:c r="F561" t="s">
        <x:v>127</x:v>
      </x:c>
      <x:c r="G561" s="6">
        <x:v>62.984207119923404</x:v>
      </x:c>
      <x:c r="H561" t="s">
        <x:v>115</x:v>
      </x:c>
      <x:c r="I561" s="6">
        <x:v>28.888183261348786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24.641999999999996</x:v>
      </x:c>
      <x:c r="S561" s="8">
        <x:v>106547.15569522505</x:v>
      </x:c>
      <x:c r="T561" s="12">
        <x:v>290426.1085147004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83096</x:v>
      </x:c>
      <x:c r="B562" s="1">
        <x:v>45074.644450491825</x:v>
      </x:c>
      <x:c r="C562" s="6">
        <x:v>27.995252325</x:v>
      </x:c>
      <x:c r="D562" s="14" t="s">
        <x:v>117</x:v>
      </x:c>
      <x:c r="E562" s="15">
        <x:v>45071.5821942342</x:v>
      </x:c>
      <x:c r="F562" t="s">
        <x:v>127</x:v>
      </x:c>
      <x:c r="G562" s="6">
        <x:v>62.960300637820474</x:v>
      </x:c>
      <x:c r="H562" t="s">
        <x:v>115</x:v>
      </x:c>
      <x:c r="I562" s="6">
        <x:v>28.89433523489606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24.644999999999996</x:v>
      </x:c>
      <x:c r="S562" s="8">
        <x:v>106559.03238335057</x:v>
      </x:c>
      <x:c r="T562" s="12">
        <x:v>290417.11067553604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83110</x:v>
      </x:c>
      <x:c r="B563" s="1">
        <x:v>45074.644485163604</x:v>
      </x:c>
      <x:c r="C563" s="6">
        <x:v>28.045179685</x:v>
      </x:c>
      <x:c r="D563" s="14" t="s">
        <x:v>117</x:v>
      </x:c>
      <x:c r="E563" s="15">
        <x:v>45071.5821942342</x:v>
      </x:c>
      <x:c r="F563" t="s">
        <x:v>127</x:v>
      </x:c>
      <x:c r="G563" s="6">
        <x:v>62.952000747405364</x:v>
      </x:c>
      <x:c r="H563" t="s">
        <x:v>115</x:v>
      </x:c>
      <x:c r="I563" s="6">
        <x:v>28.900487219724255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24.644999999999996</x:v>
      </x:c>
      <x:c r="S563" s="8">
        <x:v>106565.19346820712</x:v>
      </x:c>
      <x:c r="T563" s="12">
        <x:v>290422.22140837176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83116</x:v>
      </x:c>
      <x:c r="B564" s="1">
        <x:v>45074.6445202773</x:v>
      </x:c>
      <x:c r="C564" s="6">
        <x:v>28.095743411666668</x:v>
      </x:c>
      <x:c r="D564" s="14" t="s">
        <x:v>117</x:v>
      </x:c>
      <x:c r="E564" s="15">
        <x:v>45071.5821942342</x:v>
      </x:c>
      <x:c r="F564" t="s">
        <x:v>127</x:v>
      </x:c>
      <x:c r="G564" s="6">
        <x:v>62.941602601523805</x:v>
      </x:c>
      <x:c r="H564" t="s">
        <x:v>115</x:v>
      </x:c>
      <x:c r="I564" s="6">
        <x:v>28.900487219724255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24.647</x:v>
      </x:c>
      <x:c r="S564" s="8">
        <x:v>106575.04285679702</x:v>
      </x:c>
      <x:c r="T564" s="12">
        <x:v>290431.39308513567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83130</x:v>
      </x:c>
      <x:c r="B565" s="1">
        <x:v>45074.64455487458</x:v>
      </x:c>
      <x:c r="C565" s="6">
        <x:v>28.145563498333335</x:v>
      </x:c>
      <x:c r="D565" s="14" t="s">
        <x:v>117</x:v>
      </x:c>
      <x:c r="E565" s="15">
        <x:v>45071.5821942342</x:v>
      </x:c>
      <x:c r="F565" t="s">
        <x:v>127</x:v>
      </x:c>
      <x:c r="G565" s="6">
        <x:v>62.95510064108257</x:v>
      </x:c>
      <x:c r="H565" t="s">
        <x:v>115</x:v>
      </x:c>
      <x:c r="I565" s="6">
        <x:v>28.89433523489606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24.645999999999997</x:v>
      </x:c>
      <x:c r="S565" s="8">
        <x:v>106570.78807697506</x:v>
      </x:c>
      <x:c r="T565" s="12">
        <x:v>290435.78340021975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83136</x:v>
      </x:c>
      <x:c r="B566" s="1">
        <x:v>45074.64458952134</x:v>
      </x:c>
      <x:c r="C566" s="6">
        <x:v>28.195454821666665</x:v>
      </x:c>
      <x:c r="D566" s="14" t="s">
        <x:v>117</x:v>
      </x:c>
      <x:c r="E566" s="15">
        <x:v>45071.5821942342</x:v>
      </x:c>
      <x:c r="F566" t="s">
        <x:v>127</x:v>
      </x:c>
      <x:c r="G566" s="6">
        <x:v>62.90732234692725</x:v>
      </x:c>
      <x:c r="H566" t="s">
        <x:v>115</x:v>
      </x:c>
      <x:c r="I566" s="6">
        <x:v>28.906639215834275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24.651999999999997</x:v>
      </x:c>
      <x:c r="S566" s="8">
        <x:v>106580.9539354326</x:v>
      </x:c>
      <x:c r="T566" s="12">
        <x:v>290432.14052053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83148</x:v>
      </x:c>
      <x:c r="B567" s="1">
        <x:v>45074.64462402341</x:v>
      </x:c>
      <x:c r="C567" s="6">
        <x:v>28.245137795</x:v>
      </x:c>
      <x:c r="D567" s="14" t="s">
        <x:v>117</x:v>
      </x:c>
      <x:c r="E567" s="15">
        <x:v>45071.5821942342</x:v>
      </x:c>
      <x:c r="F567" t="s">
        <x:v>127</x:v>
      </x:c>
      <x:c r="G567" s="6">
        <x:v>62.91042006125067</x:v>
      </x:c>
      <x:c r="H567" t="s">
        <x:v>115</x:v>
      </x:c>
      <x:c r="I567" s="6">
        <x:v>28.900487219724255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24.653</x:v>
      </x:c>
      <x:c r="S567" s="8">
        <x:v>106580.62441509693</x:v>
      </x:c>
      <x:c r="T567" s="12">
        <x:v>290432.3509018898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83158</x:v>
      </x:c>
      <x:c r="B568" s="1">
        <x:v>45074.6446591196</x:v>
      </x:c>
      <x:c r="C568" s="6">
        <x:v>28.29567631666667</x:v>
      </x:c>
      <x:c r="D568" s="14" t="s">
        <x:v>117</x:v>
      </x:c>
      <x:c r="E568" s="15">
        <x:v>45071.5821942342</x:v>
      </x:c>
      <x:c r="F568" t="s">
        <x:v>127</x:v>
      </x:c>
      <x:c r="G568" s="6">
        <x:v>62.908322979916306</x:v>
      </x:c>
      <x:c r="H568" t="s">
        <x:v>115</x:v>
      </x:c>
      <x:c r="I568" s="6">
        <x:v>28.89433523489606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24.654999999999998</x:v>
      </x:c>
      <x:c r="S568" s="8">
        <x:v>106593.06989269349</x:v>
      </x:c>
      <x:c r="T568" s="12">
        <x:v>290417.96750830533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83166</x:v>
      </x:c>
      <x:c r="B569" s="1">
        <x:v>45074.644693760485</x:v>
      </x:c>
      <x:c r="C569" s="6">
        <x:v>28.345559183333332</x:v>
      </x:c>
      <x:c r="D569" s="14" t="s">
        <x:v>117</x:v>
      </x:c>
      <x:c r="E569" s="15">
        <x:v>45071.5821942342</x:v>
      </x:c>
      <x:c r="F569" t="s">
        <x:v>127</x:v>
      </x:c>
      <x:c r="G569" s="6">
        <x:v>62.897933394647524</x:v>
      </x:c>
      <x:c r="H569" t="s">
        <x:v>115</x:v>
      </x:c>
      <x:c r="I569" s="6">
        <x:v>28.89433523489606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24.656999999999996</x:v>
      </x:c>
      <x:c r="S569" s="8">
        <x:v>106606.5451225363</x:v>
      </x:c>
      <x:c r="T569" s="12">
        <x:v>290421.79611742724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83176</x:v>
      </x:c>
      <x:c r="B570" s="1">
        <x:v>45074.64472826837</x:v>
      </x:c>
      <x:c r="C570" s="6">
        <x:v>28.395250543333333</x:v>
      </x:c>
      <x:c r="D570" s="14" t="s">
        <x:v>117</x:v>
      </x:c>
      <x:c r="E570" s="15">
        <x:v>45071.5821942342</x:v>
      </x:c>
      <x:c r="F570" t="s">
        <x:v>127</x:v>
      </x:c>
      <x:c r="G570" s="6">
        <x:v>62.89483548014432</x:v>
      </x:c>
      <x:c r="H570" t="s">
        <x:v>115</x:v>
      </x:c>
      <x:c r="I570" s="6">
        <x:v>28.900487219724255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24.656</x:v>
      </x:c>
      <x:c r="S570" s="8">
        <x:v>106603.94036433345</x:v>
      </x:c>
      <x:c r="T570" s="12">
        <x:v>290430.46165494615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83186</x:v>
      </x:c>
      <x:c r="B571" s="1">
        <x:v>45074.64476282159</x:v>
      </x:c>
      <x:c r="C571" s="6">
        <x:v>28.44500719</x:v>
      </x:c>
      <x:c r="D571" s="14" t="s">
        <x:v>117</x:v>
      </x:c>
      <x:c r="E571" s="15">
        <x:v>45071.5821942342</x:v>
      </x:c>
      <x:c r="F571" t="s">
        <x:v>127</x:v>
      </x:c>
      <x:c r="G571" s="6">
        <x:v>62.8927393448767</x:v>
      </x:c>
      <x:c r="H571" t="s">
        <x:v>115</x:v>
      </x:c>
      <x:c r="I571" s="6">
        <x:v>28.89433523489606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24.657999999999998</x:v>
      </x:c>
      <x:c r="S571" s="8">
        <x:v>106615.95546340175</x:v>
      </x:c>
      <x:c r="T571" s="12">
        <x:v>290435.38792325405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83196</x:v>
      </x:c>
      <x:c r="B572" s="1">
        <x:v>45074.64479801302</x:v>
      </x:c>
      <x:c r="C572" s="6">
        <x:v>28.495682838333334</x:v>
      </x:c>
      <x:c r="D572" s="14" t="s">
        <x:v>117</x:v>
      </x:c>
      <x:c r="E572" s="15">
        <x:v>45071.5821942342</x:v>
      </x:c>
      <x:c r="F572" t="s">
        <x:v>127</x:v>
      </x:c>
      <x:c r="G572" s="6">
        <x:v>62.88754579026109</x:v>
      </x:c>
      <x:c r="H572" t="s">
        <x:v>115</x:v>
      </x:c>
      <x:c r="I572" s="6">
        <x:v>28.89433523489606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24.659</x:v>
      </x:c>
      <x:c r="S572" s="8">
        <x:v>106629.2213997859</x:v>
      </x:c>
      <x:c r="T572" s="12">
        <x:v>290428.53037152917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83206</x:v>
      </x:c>
      <x:c r="B573" s="1">
        <x:v>45074.64483235272</x:v>
      </x:c>
      <x:c r="C573" s="6">
        <x:v>28.54513201</x:v>
      </x:c>
      <x:c r="D573" s="14" t="s">
        <x:v>117</x:v>
      </x:c>
      <x:c r="E573" s="15">
        <x:v>45071.5821942342</x:v>
      </x:c>
      <x:c r="F573" t="s">
        <x:v>127</x:v>
      </x:c>
      <x:c r="G573" s="6">
        <x:v>62.85639485716465</x:v>
      </x:c>
      <x:c r="H573" t="s">
        <x:v>115</x:v>
      </x:c>
      <x:c r="I573" s="6">
        <x:v>28.89433523489606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24.665</x:v>
      </x:c>
      <x:c r="S573" s="8">
        <x:v>106648.2648290259</x:v>
      </x:c>
      <x:c r="T573" s="12">
        <x:v>290440.012049253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83217</x:v>
      </x:c>
      <x:c r="B574" s="1">
        <x:v>45074.644866997594</x:v>
      </x:c>
      <x:c r="C574" s="6">
        <x:v>28.595020631666667</x:v>
      </x:c>
      <x:c r="D574" s="14" t="s">
        <x:v>117</x:v>
      </x:c>
      <x:c r="E574" s="15">
        <x:v>45071.5821942342</x:v>
      </x:c>
      <x:c r="F574" t="s">
        <x:v>127</x:v>
      </x:c>
      <x:c r="G574" s="6">
        <x:v>62.848108471748915</x:v>
      </x:c>
      <x:c r="H574" t="s">
        <x:v>115</x:v>
      </x:c>
      <x:c r="I574" s="6">
        <x:v>28.900487219724255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24.665</x:v>
      </x:c>
      <x:c r="S574" s="8">
        <x:v>106653.85316709234</x:v>
      </x:c>
      <x:c r="T574" s="12">
        <x:v>290440.5262183681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83228</x:v>
      </x:c>
      <x:c r="B575" s="1">
        <x:v>45074.6449022033</x:v>
      </x:c>
      <x:c r="C575" s="6">
        <x:v>28.645716841666665</x:v>
      </x:c>
      <x:c r="D575" s="14" t="s">
        <x:v>117</x:v>
      </x:c>
      <x:c r="E575" s="15">
        <x:v>45071.5821942342</x:v>
      </x:c>
      <x:c r="F575" t="s">
        <x:v>127</x:v>
      </x:c>
      <x:c r="G575" s="6">
        <x:v>62.85639485716465</x:v>
      </x:c>
      <x:c r="H575" t="s">
        <x:v>115</x:v>
      </x:c>
      <x:c r="I575" s="6">
        <x:v>28.89433523489606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24.665</x:v>
      </x:c>
      <x:c r="S575" s="8">
        <x:v>106663.35893506274</x:v>
      </x:c>
      <x:c r="T575" s="12">
        <x:v>290444.1522779448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83238</x:v>
      </x:c>
      <x:c r="B576" s="1">
        <x:v>45074.64493645903</x:v>
      </x:c>
      <x:c r="C576" s="6">
        <x:v>28.695045096666668</x:v>
      </x:c>
      <x:c r="D576" s="14" t="s">
        <x:v>117</x:v>
      </x:c>
      <x:c r="E576" s="15">
        <x:v>45071.5821942342</x:v>
      </x:c>
      <x:c r="F576" t="s">
        <x:v>127</x:v>
      </x:c>
      <x:c r="G576" s="6">
        <x:v>62.82526173318389</x:v>
      </x:c>
      <x:c r="H576" t="s">
        <x:v>115</x:v>
      </x:c>
      <x:c r="I576" s="6">
        <x:v>28.89433523489606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24.670999999999996</x:v>
      </x:c>
      <x:c r="S576" s="8">
        <x:v>106675.49491812884</x:v>
      </x:c>
      <x:c r="T576" s="12">
        <x:v>290423.7765079901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83248</x:v>
      </x:c>
      <x:c r="B577" s="1">
        <x:v>45074.64497166705</x:v>
      </x:c>
      <x:c r="C577" s="6">
        <x:v>28.745744636666668</x:v>
      </x:c>
      <x:c r="D577" s="14" t="s">
        <x:v>117</x:v>
      </x:c>
      <x:c r="E577" s="15">
        <x:v>45071.5821942342</x:v>
      </x:c>
      <x:c r="F577" t="s">
        <x:v>127</x:v>
      </x:c>
      <x:c r="G577" s="6">
        <x:v>62.82526173318389</x:v>
      </x:c>
      <x:c r="H577" t="s">
        <x:v>115</x:v>
      </x:c>
      <x:c r="I577" s="6">
        <x:v>28.89433523489606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24.670999999999996</x:v>
      </x:c>
      <x:c r="S577" s="8">
        <x:v>106682.54067125062</x:v>
      </x:c>
      <x:c r="T577" s="12">
        <x:v>290429.5775802883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83256</x:v>
      </x:c>
      <x:c r="B578" s="1">
        <x:v>45074.64500623957</x:v>
      </x:c>
      <x:c r="C578" s="6">
        <x:v>28.795529066666667</x:v>
      </x:c>
      <x:c r="D578" s="14" t="s">
        <x:v>117</x:v>
      </x:c>
      <x:c r="E578" s="15">
        <x:v>45071.5821942342</x:v>
      </x:c>
      <x:c r="F578" t="s">
        <x:v>127</x:v>
      </x:c>
      <x:c r="G578" s="6">
        <x:v>62.80142152868498</x:v>
      </x:c>
      <x:c r="H578" t="s">
        <x:v>115</x:v>
      </x:c>
      <x:c r="I578" s="6">
        <x:v>28.900487219724255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24.673999999999996</x:v>
      </x:c>
      <x:c r="S578" s="8">
        <x:v>106692.32301637894</x:v>
      </x:c>
      <x:c r="T578" s="12">
        <x:v>290437.4152974984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83271</x:v>
      </x:c>
      <x:c r="B579" s="1">
        <x:v>45074.645041086456</x:v>
      </x:c>
      <x:c r="C579" s="6">
        <x:v>28.845708588333334</x:v>
      </x:c>
      <x:c r="D579" s="14" t="s">
        <x:v>117</x:v>
      </x:c>
      <x:c r="E579" s="15">
        <x:v>45071.5821942342</x:v>
      </x:c>
      <x:c r="F579" t="s">
        <x:v>127</x:v>
      </x:c>
      <x:c r="G579" s="6">
        <x:v>62.79623656166775</x:v>
      </x:c>
      <x:c r="H579" t="s">
        <x:v>115</x:v>
      </x:c>
      <x:c r="I579" s="6">
        <x:v>28.900487219724255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24.674999999999997</x:v>
      </x:c>
      <x:c r="S579" s="8">
        <x:v>106705.44918841879</x:v>
      </x:c>
      <x:c r="T579" s="12">
        <x:v>290445.49193085154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83281</x:v>
      </x:c>
      <x:c r="B580" s="1">
        <x:v>45074.64507549734</x:v>
      </x:c>
      <x:c r="C580" s="6">
        <x:v>28.895260268333335</x:v>
      </x:c>
      <x:c r="D580" s="14" t="s">
        <x:v>117</x:v>
      </x:c>
      <x:c r="E580" s="15">
        <x:v>45071.5821942342</x:v>
      </x:c>
      <x:c r="F580" t="s">
        <x:v>127</x:v>
      </x:c>
      <x:c r="G580" s="6">
        <x:v>62.76513713088376</x:v>
      </x:c>
      <x:c r="H580" t="s">
        <x:v>115</x:v>
      </x:c>
      <x:c r="I580" s="6">
        <x:v>28.900487219724255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24.680999999999997</x:v>
      </x:c>
      <x:c r="S580" s="8">
        <x:v>106715.12714222565</x:v>
      </x:c>
      <x:c r="T580" s="12">
        <x:v>290452.3740603016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83290</x:v>
      </x:c>
      <x:c r="B581" s="1">
        <x:v>45074.64511028428</x:v>
      </x:c>
      <x:c r="C581" s="6">
        <x:v>28.945353458333333</x:v>
      </x:c>
      <x:c r="D581" s="14" t="s">
        <x:v>117</x:v>
      </x:c>
      <x:c r="E581" s="15">
        <x:v>45071.5821942342</x:v>
      </x:c>
      <x:c r="F581" t="s">
        <x:v>127</x:v>
      </x:c>
      <x:c r="G581" s="6">
        <x:v>62.78068462424137</x:v>
      </x:c>
      <x:c r="H581" t="s">
        <x:v>115</x:v>
      </x:c>
      <x:c r="I581" s="6">
        <x:v>28.900487219724255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24.677999999999997</x:v>
      </x:c>
      <x:c r="S581" s="8">
        <x:v>106725.93827696193</x:v>
      </x:c>
      <x:c r="T581" s="12">
        <x:v>290452.2636365282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83300</x:v>
      </x:c>
      <x:c r="B582" s="1">
        <x:v>45074.64514477239</x:v>
      </x:c>
      <x:c r="C582" s="6">
        <x:v>28.99501634</x:v>
      </x:c>
      <x:c r="D582" s="14" t="s">
        <x:v>117</x:v>
      </x:c>
      <x:c r="E582" s="15">
        <x:v>45071.5821942342</x:v>
      </x:c>
      <x:c r="F582" t="s">
        <x:v>127</x:v>
      </x:c>
      <x:c r="G582" s="6">
        <x:v>62.763048856168496</x:v>
      </x:c>
      <x:c r="H582" t="s">
        <x:v>115</x:v>
      </x:c>
      <x:c r="I582" s="6">
        <x:v>28.89433523489606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24.682999999999996</x:v>
      </x:c>
      <x:c r="S582" s="8">
        <x:v>106730.14257199125</x:v>
      </x:c>
      <x:c r="T582" s="12">
        <x:v>290449.6367254849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83306</x:v>
      </x:c>
      <x:c r="B583" s="1">
        <x:v>45074.64517999695</x:v>
      </x:c>
      <x:c r="C583" s="6">
        <x:v>29.045739703333332</x:v>
      </x:c>
      <x:c r="D583" s="14" t="s">
        <x:v>117</x:v>
      </x:c>
      <x:c r="E583" s="15">
        <x:v>45071.5821942342</x:v>
      </x:c>
      <x:c r="F583" t="s">
        <x:v>127</x:v>
      </x:c>
      <x:c r="G583" s="6">
        <x:v>62.75477460337027</x:v>
      </x:c>
      <x:c r="H583" t="s">
        <x:v>115</x:v>
      </x:c>
      <x:c r="I583" s="6">
        <x:v>28.900487219724255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24.682999999999996</x:v>
      </x:c>
      <x:c r="S583" s="8">
        <x:v>106732.26776744639</x:v>
      </x:c>
      <x:c r="T583" s="12">
        <x:v>290447.6794282196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83320</x:v>
      </x:c>
      <x:c r="B584" s="1">
        <x:v>45074.64521467375</x:v>
      </x:c>
      <x:c r="C584" s="6">
        <x:v>29.095674296666665</x:v>
      </x:c>
      <x:c r="D584" s="14" t="s">
        <x:v>117</x:v>
      </x:c>
      <x:c r="E584" s="15">
        <x:v>45071.5821942342</x:v>
      </x:c>
      <x:c r="F584" t="s">
        <x:v>127</x:v>
      </x:c>
      <x:c r="G584" s="6">
        <x:v>62.75477460337027</x:v>
      </x:c>
      <x:c r="H584" t="s">
        <x:v>115</x:v>
      </x:c>
      <x:c r="I584" s="6">
        <x:v>28.900487219724255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24.682999999999996</x:v>
      </x:c>
      <x:c r="S584" s="8">
        <x:v>106743.30278372858</x:v>
      </x:c>
      <x:c r="T584" s="12">
        <x:v>290449.26333373965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83327</x:v>
      </x:c>
      <x:c r="B585" s="1">
        <x:v>45074.64524937306</x:v>
      </x:c>
      <x:c r="C585" s="6">
        <x:v>29.145641303333335</x:v>
      </x:c>
      <x:c r="D585" s="14" t="s">
        <x:v>117</x:v>
      </x:c>
      <x:c r="E585" s="15">
        <x:v>45071.5821942342</x:v>
      </x:c>
      <x:c r="F585" t="s">
        <x:v>127</x:v>
      </x:c>
      <x:c r="G585" s="6">
        <x:v>62.77031913499284</x:v>
      </x:c>
      <x:c r="H585" t="s">
        <x:v>115</x:v>
      </x:c>
      <x:c r="I585" s="6">
        <x:v>28.900487219724255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24.679999999999996</x:v>
      </x:c>
      <x:c r="S585" s="8">
        <x:v>106752.67525613541</x:v>
      </x:c>
      <x:c r="T585" s="12">
        <x:v>290450.5236352657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83336</x:v>
      </x:c>
      <x:c r="B586" s="1">
        <x:v>45074.64528393042</x:v>
      </x:c>
      <x:c r="C586" s="6">
        <x:v>29.195403893333335</x:v>
      </x:c>
      <x:c r="D586" s="14" t="s">
        <x:v>117</x:v>
      </x:c>
      <x:c r="E586" s="15">
        <x:v>45071.5821942342</x:v>
      </x:c>
      <x:c r="F586" t="s">
        <x:v>127</x:v>
      </x:c>
      <x:c r="G586" s="6">
        <x:v>62.74441404969533</x:v>
      </x:c>
      <x:c r="H586" t="s">
        <x:v>115</x:v>
      </x:c>
      <x:c r="I586" s="6">
        <x:v>28.900487219724255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24.685</x:v>
      </x:c>
      <x:c r="S586" s="8">
        <x:v>106753.98080284754</x:v>
      </x:c>
      <x:c r="T586" s="12">
        <x:v>290441.8526223679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83346</x:v>
      </x:c>
      <x:c r="B587" s="1">
        <x:v>45074.64531857326</x:v>
      </x:c>
      <x:c r="C587" s="6">
        <x:v>29.245289585</x:v>
      </x:c>
      <x:c r="D587" s="14" t="s">
        <x:v>117</x:v>
      </x:c>
      <x:c r="E587" s="15">
        <x:v>45071.5821942342</x:v>
      </x:c>
      <x:c r="F587" t="s">
        <x:v>127</x:v>
      </x:c>
      <x:c r="G587" s="6">
        <x:v>62.71852129763401</x:v>
      </x:c>
      <x:c r="H587" t="s">
        <x:v>115</x:v>
      </x:c>
      <x:c r="I587" s="6">
        <x:v>28.900487219724255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24.689999999999998</x:v>
      </x:c>
      <x:c r="S587" s="8">
        <x:v>106764.73658122294</x:v>
      </x:c>
      <x:c r="T587" s="12">
        <x:v>290451.0692875812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83357</x:v>
      </x:c>
      <x:c r="B588" s="1">
        <x:v>45074.6453531697</x:v>
      </x:c>
      <x:c r="C588" s="6">
        <x:v>29.295108458333335</x:v>
      </x:c>
      <x:c r="D588" s="14" t="s">
        <x:v>117</x:v>
      </x:c>
      <x:c r="E588" s="15">
        <x:v>45071.5821942342</x:v>
      </x:c>
      <x:c r="F588" t="s">
        <x:v>127</x:v>
      </x:c>
      <x:c r="G588" s="6">
        <x:v>62.723698861777976</x:v>
      </x:c>
      <x:c r="H588" t="s">
        <x:v>115</x:v>
      </x:c>
      <x:c r="I588" s="6">
        <x:v>28.900487219724255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24.688999999999997</x:v>
      </x:c>
      <x:c r="S588" s="8">
        <x:v>106777.91302965445</x:v>
      </x:c>
      <x:c r="T588" s="12">
        <x:v>290450.96030139603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83370</x:v>
      </x:c>
      <x:c r="B589" s="1">
        <x:v>45074.64538775986</x:v>
      </x:c>
      <x:c r="C589" s="6">
        <x:v>29.344918288333332</x:v>
      </x:c>
      <x:c r="D589" s="14" t="s">
        <x:v>117</x:v>
      </x:c>
      <x:c r="E589" s="15">
        <x:v>45071.5821942342</x:v>
      </x:c>
      <x:c r="F589" t="s">
        <x:v>127</x:v>
      </x:c>
      <x:c r="G589" s="6">
        <x:v>62.7029915629663</x:v>
      </x:c>
      <x:c r="H589" t="s">
        <x:v>115</x:v>
      </x:c>
      <x:c r="I589" s="6">
        <x:v>28.900487219724255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24.692999999999998</x:v>
      </x:c>
      <x:c r="S589" s="8">
        <x:v>106792.85490962758</x:v>
      </x:c>
      <x:c r="T589" s="12">
        <x:v>290454.47123309976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83376</x:v>
      </x:c>
      <x:c r="B590" s="1">
        <x:v>45074.64542292585</x:v>
      </x:c>
      <x:c r="C590" s="6">
        <x:v>29.395557318333335</x:v>
      </x:c>
      <x:c r="D590" s="14" t="s">
        <x:v>117</x:v>
      </x:c>
      <x:c r="E590" s="15">
        <x:v>45071.5821942342</x:v>
      </x:c>
      <x:c r="F590" t="s">
        <x:v>127</x:v>
      </x:c>
      <x:c r="G590" s="6">
        <x:v>62.6926408706742</x:v>
      </x:c>
      <x:c r="H590" t="s">
        <x:v>115</x:v>
      </x:c>
      <x:c r="I590" s="6">
        <x:v>28.900487219724255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24.694999999999997</x:v>
      </x:c>
      <x:c r="S590" s="8">
        <x:v>106805.82211806868</x:v>
      </x:c>
      <x:c r="T590" s="12">
        <x:v>290456.35823909624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83386</x:v>
      </x:c>
      <x:c r="B591" s="1">
        <x:v>45074.645457536724</x:v>
      </x:c>
      <x:c r="C591" s="6">
        <x:v>29.445396975</x:v>
      </x:c>
      <x:c r="D591" s="14" t="s">
        <x:v>117</x:v>
      </x:c>
      <x:c r="E591" s="15">
        <x:v>45071.5821942342</x:v>
      </x:c>
      <x:c r="F591" t="s">
        <x:v>127</x:v>
      </x:c>
      <x:c r="G591" s="6">
        <x:v>62.65334006410063</x:v>
      </x:c>
      <x:c r="H591" t="s">
        <x:v>115</x:v>
      </x:c>
      <x:c r="I591" s="6">
        <x:v>28.906639215834275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24.700999999999997</x:v>
      </x:c>
      <x:c r="S591" s="8">
        <x:v>106815.6000926615</x:v>
      </x:c>
      <x:c r="T591" s="12">
        <x:v>290456.7702124852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83397</x:v>
      </x:c>
      <x:c r="B592" s="1">
        <x:v>45074.645492100855</x:v>
      </x:c>
      <x:c r="C592" s="6">
        <x:v>29.49516932</x:v>
      </x:c>
      <x:c r="D592" s="14" t="s">
        <x:v>117</x:v>
      </x:c>
      <x:c r="E592" s="15">
        <x:v>45071.5821942342</x:v>
      </x:c>
      <x:c r="F592" t="s">
        <x:v>127</x:v>
      </x:c>
      <x:c r="G592" s="6">
        <x:v>62.65334006410063</x:v>
      </x:c>
      <x:c r="H592" t="s">
        <x:v>115</x:v>
      </x:c>
      <x:c r="I592" s="6">
        <x:v>28.906639215834275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24.700999999999997</x:v>
      </x:c>
      <x:c r="S592" s="8">
        <x:v>106831.41714792488</x:v>
      </x:c>
      <x:c r="T592" s="12">
        <x:v>290460.5938386675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83410</x:v>
      </x:c>
      <x:c r="B593" s="1">
        <x:v>45074.64552682074</x:v>
      </x:c>
      <x:c r="C593" s="6">
        <x:v>29.54516595833333</x:v>
      </x:c>
      <x:c r="D593" s="14" t="s">
        <x:v>117</x:v>
      </x:c>
      <x:c r="E593" s="15">
        <x:v>45071.5821942342</x:v>
      </x:c>
      <x:c r="F593" t="s">
        <x:v>127</x:v>
      </x:c>
      <x:c r="G593" s="6">
        <x:v>62.65334006410063</x:v>
      </x:c>
      <x:c r="H593" t="s">
        <x:v>115</x:v>
      </x:c>
      <x:c r="I593" s="6">
        <x:v>28.906639215834275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24.700999999999997</x:v>
      </x:c>
      <x:c r="S593" s="8">
        <x:v>106835.12618058833</x:v>
      </x:c>
      <x:c r="T593" s="12">
        <x:v>290468.28262131586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83416</x:v>
      </x:c>
      <x:c r="B594" s="1">
        <x:v>45074.64556145031</x:v>
      </x:c>
      <x:c r="C594" s="6">
        <x:v>29.595032538333335</x:v>
      </x:c>
      <x:c r="D594" s="14" t="s">
        <x:v>117</x:v>
      </x:c>
      <x:c r="E594" s="15">
        <x:v>45071.5821942342</x:v>
      </x:c>
      <x:c r="F594" t="s">
        <x:v>127</x:v>
      </x:c>
      <x:c r="G594" s="6">
        <x:v>62.63265909586226</x:v>
      </x:c>
      <x:c r="H594" t="s">
        <x:v>115</x:v>
      </x:c>
      <x:c r="I594" s="6">
        <x:v>28.906639215834275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24.705</x:v>
      </x:c>
      <x:c r="S594" s="8">
        <x:v>106836.06772429384</x:v>
      </x:c>
      <x:c r="T594" s="12">
        <x:v>290463.722677629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83426</x:v>
      </x:c>
      <x:c r="B595" s="1">
        <x:v>45074.645596182614</x:v>
      </x:c>
      <x:c r="C595" s="6">
        <x:v>29.645047056666666</x:v>
      </x:c>
      <x:c r="D595" s="14" t="s">
        <x:v>117</x:v>
      </x:c>
      <x:c r="E595" s="15">
        <x:v>45071.5821942342</x:v>
      </x:c>
      <x:c r="F595" t="s">
        <x:v>127</x:v>
      </x:c>
      <x:c r="G595" s="6">
        <x:v>62.62749008387952</x:v>
      </x:c>
      <x:c r="H595" t="s">
        <x:v>115</x:v>
      </x:c>
      <x:c r="I595" s="6">
        <x:v>28.906639215834275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24.705999999999996</x:v>
      </x:c>
      <x:c r="S595" s="8">
        <x:v>106850.47041639267</x:v>
      </x:c>
      <x:c r="T595" s="12">
        <x:v>290463.8257632285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83436</x:v>
      </x:c>
      <x:c r="B596" s="1">
        <x:v>45074.64563135578</x:v>
      </x:c>
      <x:c r="C596" s="6">
        <x:v>29.695696413333334</x:v>
      </x:c>
      <x:c r="D596" s="14" t="s">
        <x:v>117</x:v>
      </x:c>
      <x:c r="E596" s="15">
        <x:v>45071.5821942342</x:v>
      </x:c>
      <x:c r="F596" t="s">
        <x:v>127</x:v>
      </x:c>
      <x:c r="G596" s="6">
        <x:v>62.62440282000503</x:v>
      </x:c>
      <x:c r="H596" t="s">
        <x:v>115</x:v>
      </x:c>
      <x:c r="I596" s="6">
        <x:v>28.912791223224758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24.705</x:v>
      </x:c>
      <x:c r="S596" s="8">
        <x:v>106872.60038496983</x:v>
      </x:c>
      <x:c r="T596" s="12">
        <x:v>290467.5908052657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83446</x:v>
      </x:c>
      <x:c r="B597" s="1">
        <x:v>45074.64566601914</x:v>
      </x:c>
      <x:c r="C597" s="6">
        <x:v>29.74561165</x:v>
      </x:c>
      <x:c r="D597" s="14" t="s">
        <x:v>117</x:v>
      </x:c>
      <x:c r="E597" s="15">
        <x:v>45071.5821942342</x:v>
      </x:c>
      <x:c r="F597" t="s">
        <x:v>127</x:v>
      </x:c>
      <x:c r="G597" s="6">
        <x:v>62.62749008387952</x:v>
      </x:c>
      <x:c r="H597" t="s">
        <x:v>115</x:v>
      </x:c>
      <x:c r="I597" s="6">
        <x:v>28.906639215834275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24.705999999999996</x:v>
      </x:c>
      <x:c r="S597" s="8">
        <x:v>106871.16154768267</x:v>
      </x:c>
      <x:c r="T597" s="12">
        <x:v>290457.54167468136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83458</x:v>
      </x:c>
      <x:c r="B598" s="1">
        <x:v>45074.645700486006</x:v>
      </x:c>
      <x:c r="C598" s="6">
        <x:v>29.795243945</x:v>
      </x:c>
      <x:c r="D598" s="14" t="s">
        <x:v>117</x:v>
      </x:c>
      <x:c r="E598" s="15">
        <x:v>45071.5821942342</x:v>
      </x:c>
      <x:c r="F598" t="s">
        <x:v>127</x:v>
      </x:c>
      <x:c r="G598" s="6">
        <x:v>62.58615569100567</x:v>
      </x:c>
      <x:c r="H598" t="s">
        <x:v>115</x:v>
      </x:c>
      <x:c r="I598" s="6">
        <x:v>28.906639215834275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24.714</x:v>
      </x:c>
      <x:c r="S598" s="8">
        <x:v>106893.17164889078</x:v>
      </x:c>
      <x:c r="T598" s="12">
        <x:v>290454.78747725376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83470</x:v>
      </x:c>
      <x:c r="B599" s="1">
        <x:v>45074.64573509268</x:v>
      </x:c>
      <x:c r="C599" s="6">
        <x:v>29.845077551666666</x:v>
      </x:c>
      <x:c r="D599" s="14" t="s">
        <x:v>117</x:v>
      </x:c>
      <x:c r="E599" s="15">
        <x:v>45071.5821942342</x:v>
      </x:c>
      <x:c r="F599" t="s">
        <x:v>127</x:v>
      </x:c>
      <x:c r="G599" s="6">
        <x:v>62.580991103797516</x:v>
      </x:c>
      <x:c r="H599" t="s">
        <x:v>115</x:v>
      </x:c>
      <x:c r="I599" s="6">
        <x:v>28.906639215834275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24.714999999999996</x:v>
      </x:c>
      <x:c r="S599" s="8">
        <x:v>106891.48884292235</x:v>
      </x:c>
      <x:c r="T599" s="12">
        <x:v>290462.19195532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83476</x:v>
      </x:c>
      <x:c r="B600" s="1">
        <x:v>45074.64576973058</x:v>
      </x:c>
      <x:c r="C600" s="6">
        <x:v>29.894956131666667</x:v>
      </x:c>
      <x:c r="D600" s="14" t="s">
        <x:v>117</x:v>
      </x:c>
      <x:c r="E600" s="15">
        <x:v>45071.5821942342</x:v>
      </x:c>
      <x:c r="F600" t="s">
        <x:v>127</x:v>
      </x:c>
      <x:c r="G600" s="6">
        <x:v>62.59648633963384</x:v>
      </x:c>
      <x:c r="H600" t="s">
        <x:v>115</x:v>
      </x:c>
      <x:c r="I600" s="6">
        <x:v>28.906639215834275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24.711999999999996</x:v>
      </x:c>
      <x:c r="S600" s="8">
        <x:v>106905.35373888313</x:v>
      </x:c>
      <x:c r="T600" s="12">
        <x:v>290462.3464926973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83487</x:v>
      </x:c>
      <x:c r="B601" s="1">
        <x:v>45074.6458049005</x:v>
      </x:c>
      <x:c r="C601" s="6">
        <x:v>29.94560082</x:v>
      </x:c>
      <x:c r="D601" s="14" t="s">
        <x:v>117</x:v>
      </x:c>
      <x:c r="E601" s="15">
        <x:v>45071.5821942342</x:v>
      </x:c>
      <x:c r="F601" t="s">
        <x:v>127</x:v>
      </x:c>
      <x:c r="G601" s="6">
        <x:v>62.54176836073101</x:v>
      </x:c>
      <x:c r="H601" t="s">
        <x:v>115</x:v>
      </x:c>
      <x:c r="I601" s="6">
        <x:v>28.912791223224758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24.720999999999997</x:v>
      </x:c>
      <x:c r="S601" s="8">
        <x:v>106914.25269270646</x:v>
      </x:c>
      <x:c r="T601" s="12">
        <x:v>290466.10338715767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83496</x:v>
      </x:c>
      <x:c r="B602" s="1">
        <x:v>45074.64583952566</x:v>
      </x:c>
      <x:c r="C602" s="6">
        <x:v>29.995461056666667</x:v>
      </x:c>
      <x:c r="D602" s="14" t="s">
        <x:v>117</x:v>
      </x:c>
      <x:c r="E602" s="15">
        <x:v>45071.5821942342</x:v>
      </x:c>
      <x:c r="F602" t="s">
        <x:v>127</x:v>
      </x:c>
      <x:c r="G602" s="6">
        <x:v>62.54485274660623</x:v>
      </x:c>
      <x:c r="H602" t="s">
        <x:v>115</x:v>
      </x:c>
      <x:c r="I602" s="6">
        <x:v>28.906639215834275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24.721999999999998</x:v>
      </x:c>
      <x:c r="S602" s="8">
        <x:v>106921.96298381081</x:v>
      </x:c>
      <x:c r="T602" s="12">
        <x:v>290468.806581334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83507</x:v>
      </x:c>
      <x:c r="B603" s="1">
        <x:v>45074.645874073554</x:v>
      </x:c>
      <x:c r="C603" s="6">
        <x:v>30.045210018333332</x:v>
      </x:c>
      <x:c r="D603" s="14" t="s">
        <x:v>117</x:v>
      </x:c>
      <x:c r="E603" s="15">
        <x:v>45071.5821942342</x:v>
      </x:c>
      <x:c r="F603" t="s">
        <x:v>127</x:v>
      </x:c>
      <x:c r="G603" s="6">
        <x:v>62.55517553622512</x:v>
      </x:c>
      <x:c r="H603" t="s">
        <x:v>115</x:v>
      </x:c>
      <x:c r="I603" s="6">
        <x:v>28.906639215834275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24.72</x:v>
      </x:c>
      <x:c r="S603" s="8">
        <x:v>106940.68811055526</x:v>
      </x:c>
      <x:c r="T603" s="12">
        <x:v>290478.0667812456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83520</x:v>
      </x:c>
      <x:c r="B604" s="1">
        <x:v>45074.64590873528</x:v>
      </x:c>
      <x:c r="C604" s="6">
        <x:v>30.095122891666666</x:v>
      </x:c>
      <x:c r="D604" s="14" t="s">
        <x:v>117</x:v>
      </x:c>
      <x:c r="E604" s="15">
        <x:v>45071.5821942342</x:v>
      </x:c>
      <x:c r="F604" t="s">
        <x:v>127</x:v>
      </x:c>
      <x:c r="G604" s="6">
        <x:v>62.51389615642545</x:v>
      </x:c>
      <x:c r="H604" t="s">
        <x:v>115</x:v>
      </x:c>
      <x:c r="I604" s="6">
        <x:v>28.906639215834275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24.727999999999998</x:v>
      </x:c>
      <x:c r="S604" s="8">
        <x:v>106946.16292687277</x:v>
      </x:c>
      <x:c r="T604" s="12">
        <x:v>290466.409106072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83526</x:v>
      </x:c>
      <x:c r="B605" s="1">
        <x:v>45074.64594356542</x:v>
      </x:c>
      <x:c r="C605" s="6">
        <x:v>30.145278298333334</x:v>
      </x:c>
      <x:c r="D605" s="14" t="s">
        <x:v>117</x:v>
      </x:c>
      <x:c r="E605" s="15">
        <x:v>45071.5821942342</x:v>
      </x:c>
      <x:c r="F605" t="s">
        <x:v>127</x:v>
      </x:c>
      <x:c r="G605" s="6">
        <x:v>62.51389615642545</x:v>
      </x:c>
      <x:c r="H605" t="s">
        <x:v>115</x:v>
      </x:c>
      <x:c r="I605" s="6">
        <x:v>28.906639215834275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24.727999999999998</x:v>
      </x:c>
      <x:c r="S605" s="8">
        <x:v>106960.8865821198</x:v>
      </x:c>
      <x:c r="T605" s="12">
        <x:v>290476.27393016726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83540</x:v>
      </x:c>
      <x:c r="B606" s="1">
        <x:v>45074.64597803038</x:v>
      </x:c>
      <x:c r="C606" s="6">
        <x:v>30.19490784</x:v>
      </x:c>
      <x:c r="D606" s="14" t="s">
        <x:v>117</x:v>
      </x:c>
      <x:c r="E606" s="15">
        <x:v>45071.5821942342</x:v>
      </x:c>
      <x:c r="F606" t="s">
        <x:v>127</x:v>
      </x:c>
      <x:c r="G606" s="6">
        <x:v>62.529372243499196</x:v>
      </x:c>
      <x:c r="H606" t="s">
        <x:v>115</x:v>
      </x:c>
      <x:c r="I606" s="6">
        <x:v>28.906639215834275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24.724999999999998</x:v>
      </x:c>
      <x:c r="S606" s="8">
        <x:v>106971.68835476246</x:v>
      </x:c>
      <x:c r="T606" s="12">
        <x:v>290475.53587849444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83548</x:v>
      </x:c>
      <x:c r="B607" s="1">
        <x:v>45074.646013322956</x:v>
      </x:c>
      <x:c r="C607" s="6">
        <x:v>30.245729151666666</x:v>
      </x:c>
      <x:c r="D607" s="14" t="s">
        <x:v>117</x:v>
      </x:c>
      <x:c r="E607" s="15">
        <x:v>45071.5821942342</x:v>
      </x:c>
      <x:c r="F607" t="s">
        <x:v>127</x:v>
      </x:c>
      <x:c r="G607" s="6">
        <x:v>62.503581217532755</x:v>
      </x:c>
      <x:c r="H607" t="s">
        <x:v>115</x:v>
      </x:c>
      <x:c r="I607" s="6">
        <x:v>28.906639215834275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24.729999999999997</x:v>
      </x:c>
      <x:c r="S607" s="8">
        <x:v>106982.43278037937</x:v>
      </x:c>
      <x:c r="T607" s="12">
        <x:v>290480.4318649086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83556</x:v>
      </x:c>
      <x:c r="B608" s="1">
        <x:v>45074.646047868715</x:v>
      </x:c>
      <x:c r="C608" s="6">
        <x:v>30.295475036666666</x:v>
      </x:c>
      <x:c r="D608" s="14" t="s">
        <x:v>117</x:v>
      </x:c>
      <x:c r="E608" s="15">
        <x:v>45071.5821942342</x:v>
      </x:c>
      <x:c r="F608" t="s">
        <x:v>127</x:v>
      </x:c>
      <x:c r="G608" s="6">
        <x:v>62.47987499622617</x:v>
      </x:c>
      <x:c r="H608" t="s">
        <x:v>115</x:v>
      </x:c>
      <x:c r="I608" s="6">
        <x:v>28.912791223224758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24.732999999999997</x:v>
      </x:c>
      <x:c r="S608" s="8">
        <x:v>106992.342838338</x:v>
      </x:c>
      <x:c r="T608" s="12">
        <x:v>290472.5890235044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83566</x:v>
      </x:c>
      <x:c r="B609" s="1">
        <x:v>45074.64608251649</x:v>
      </x:c>
      <x:c r="C609" s="6">
        <x:v>30.345367845</x:v>
      </x:c>
      <x:c r="D609" s="14" t="s">
        <x:v>117</x:v>
      </x:c>
      <x:c r="E609" s="15">
        <x:v>45071.5821942342</x:v>
      </x:c>
      <x:c r="F609" t="s">
        <x:v>127</x:v>
      </x:c>
      <x:c r="G609" s="6">
        <x:v>62.48503007956697</x:v>
      </x:c>
      <x:c r="H609" t="s">
        <x:v>115</x:v>
      </x:c>
      <x:c r="I609" s="6">
        <x:v>28.912791223224758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24.731999999999996</x:v>
      </x:c>
      <x:c r="S609" s="8">
        <x:v>107007.30669487444</x:v>
      </x:c>
      <x:c r="T609" s="12">
        <x:v>290484.7532373827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83580</x:v>
      </x:c>
      <x:c r="B610" s="1">
        <x:v>45074.646117100594</x:v>
      </x:c>
      <x:c r="C610" s="6">
        <x:v>30.395168948333332</x:v>
      </x:c>
      <x:c r="D610" s="14" t="s">
        <x:v>117</x:v>
      </x:c>
      <x:c r="E610" s="15">
        <x:v>45071.5821942342</x:v>
      </x:c>
      <x:c r="F610" t="s">
        <x:v>127</x:v>
      </x:c>
      <x:c r="G610" s="6">
        <x:v>62.464412686485375</x:v>
      </x:c>
      <x:c r="H610" t="s">
        <x:v>115</x:v>
      </x:c>
      <x:c r="I610" s="6">
        <x:v>28.912791223224758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24.735999999999997</x:v>
      </x:c>
      <x:c r="S610" s="8">
        <x:v>107015.83408836623</x:v>
      </x:c>
      <x:c r="T610" s="12">
        <x:v>290474.16815966374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83590</x:v>
      </x:c>
      <x:c r="B611" s="1">
        <x:v>45074.64615166925</x:v>
      </x:c>
      <x:c r="C611" s="6">
        <x:v>30.444947811666665</x:v>
      </x:c>
      <x:c r="D611" s="14" t="s">
        <x:v>117</x:v>
      </x:c>
      <x:c r="E611" s="15">
        <x:v>45071.5821942342</x:v>
      </x:c>
      <x:c r="F611" t="s">
        <x:v>127</x:v>
      </x:c>
      <x:c r="G611" s="6">
        <x:v>62.47987499622617</x:v>
      </x:c>
      <x:c r="H611" t="s">
        <x:v>115</x:v>
      </x:c>
      <x:c r="I611" s="6">
        <x:v>28.912791223224758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24.732999999999997</x:v>
      </x:c>
      <x:c r="S611" s="8">
        <x:v>107032.25852288626</x:v>
      </x:c>
      <x:c r="T611" s="12">
        <x:v>290482.2067673821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83596</x:v>
      </x:c>
      <x:c r="B612" s="1">
        <x:v>45074.64618683287</x:v>
      </x:c>
      <x:c r="C612" s="6">
        <x:v>30.49558343</x:v>
      </x:c>
      <x:c r="D612" s="14" t="s">
        <x:v>117</x:v>
      </x:c>
      <x:c r="E612" s="15">
        <x:v>45071.5821942342</x:v>
      </x:c>
      <x:c r="F612" t="s">
        <x:v>127</x:v>
      </x:c>
      <x:c r="G612" s="6">
        <x:v>62.43557191264005</x:v>
      </x:c>
      <x:c r="H612" t="s">
        <x:v>115</x:v>
      </x:c>
      <x:c r="I612" s="6">
        <x:v>28.918943241897068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24.74</x:v>
      </x:c>
      <x:c r="S612" s="8">
        <x:v>107047.64203270905</x:v>
      </x:c>
      <x:c r="T612" s="12">
        <x:v>290494.1714434859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83613</x:v>
      </x:c>
      <x:c r="B613" s="1">
        <x:v>45074.646221417664</x:v>
      </x:c>
      <x:c r="C613" s="6">
        <x:v>30.54538553</x:v>
      </x:c>
      <x:c r="D613" s="14" t="s">
        <x:v>117</x:v>
      </x:c>
      <x:c r="E613" s="15">
        <x:v>45071.5821942342</x:v>
      </x:c>
      <x:c r="F613" t="s">
        <x:v>127</x:v>
      </x:c>
      <x:c r="G613" s="6">
        <x:v>62.43557191264005</x:v>
      </x:c>
      <x:c r="H613" t="s">
        <x:v>115</x:v>
      </x:c>
      <x:c r="I613" s="6">
        <x:v>28.918943241897068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24.74</x:v>
      </x:c>
      <x:c r="S613" s="8">
        <x:v>107068.07819114905</x:v>
      </x:c>
      <x:c r="T613" s="12">
        <x:v>290487.1326099708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83624</x:v>
      </x:c>
      <x:c r="B614" s="1">
        <x:v>45074.64625595098</x:v>
      </x:c>
      <x:c r="C614" s="6">
        <x:v>30.595113511666668</x:v>
      </x:c>
      <x:c r="D614" s="14" t="s">
        <x:v>117</x:v>
      </x:c>
      <x:c r="E614" s="15">
        <x:v>45071.5821942342</x:v>
      </x:c>
      <x:c r="F614" t="s">
        <x:v>127</x:v>
      </x:c>
      <x:c r="G614" s="6">
        <x:v>62.41497286939614</x:v>
      </x:c>
      <x:c r="H614" t="s">
        <x:v>115</x:v>
      </x:c>
      <x:c r="I614" s="6">
        <x:v>28.918943241897068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24.743999999999996</x:v>
      </x:c>
      <x:c r="S614" s="8">
        <x:v>107080.13398315923</x:v>
      </x:c>
      <x:c r="T614" s="12">
        <x:v>290496.2373944913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83626</x:v>
      </x:c>
      <x:c r="B615" s="1">
        <x:v>45074.646291082725</x:v>
      </x:c>
      <x:c r="C615" s="6">
        <x:v>30.645703216666668</x:v>
      </x:c>
      <x:c r="D615" s="14" t="s">
        <x:v>117</x:v>
      </x:c>
      <x:c r="E615" s="15">
        <x:v>45071.5821942342</x:v>
      </x:c>
      <x:c r="F615" t="s">
        <x:v>127</x:v>
      </x:c>
      <x:c r="G615" s="6">
        <x:v>62.438651967316225</x:v>
      </x:c>
      <x:c r="H615" t="s">
        <x:v>115</x:v>
      </x:c>
      <x:c r="I615" s="6">
        <x:v>28.912791223224758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24.740999999999996</x:v>
      </x:c>
      <x:c r="S615" s="8">
        <x:v>107093.90260760584</x:v>
      </x:c>
      <x:c r="T615" s="12">
        <x:v>290496.6523265007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83636</x:v>
      </x:c>
      <x:c r="B616" s="1">
        <x:v>45074.64632562774</x:v>
      </x:c>
      <x:c r="C616" s="6">
        <x:v>30.69544804</x:v>
      </x:c>
      <x:c r="D616" s="14" t="s">
        <x:v>117</x:v>
      </x:c>
      <x:c r="E616" s="15">
        <x:v>45071.5821942342</x:v>
      </x:c>
      <x:c r="F616" t="s">
        <x:v>127</x:v>
      </x:c>
      <x:c r="G616" s="6">
        <x:v>62.39952872501737</x:v>
      </x:c>
      <x:c r="H616" t="s">
        <x:v>115</x:v>
      </x:c>
      <x:c r="I616" s="6">
        <x:v>28.918943241897068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24.746999999999996</x:v>
      </x:c>
      <x:c r="S616" s="8">
        <x:v>107119.49881010162</x:v>
      </x:c>
      <x:c r="T616" s="12">
        <x:v>290508.5884459663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83647</x:v>
      </x:c>
      <x:c r="B617" s="1">
        <x:v>45074.64636030598</x:v>
      </x:c>
      <x:c r="C617" s="6">
        <x:v>30.745384706666666</x:v>
      </x:c>
      <x:c r="D617" s="14" t="s">
        <x:v>117</x:v>
      </x:c>
      <x:c r="E617" s="15">
        <x:v>45071.5821942342</x:v>
      </x:c>
      <x:c r="F617" t="s">
        <x:v>127</x:v>
      </x:c>
      <x:c r="G617" s="6">
        <x:v>62.38408898275192</x:v>
      </x:c>
      <x:c r="H617" t="s">
        <x:v>115</x:v>
      </x:c>
      <x:c r="I617" s="6">
        <x:v>28.918943241897068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24.749999999999996</x:v>
      </x:c>
      <x:c r="S617" s="8">
        <x:v>107117.75275939531</x:v>
      </x:c>
      <x:c r="T617" s="12">
        <x:v>290489.0038439797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83660</x:v>
      </x:c>
      <x:c r="B618" s="1">
        <x:v>45074.64639485871</x:v>
      </x:c>
      <x:c r="C618" s="6">
        <x:v>30.795140638333333</x:v>
      </x:c>
      <x:c r="D618" s="14" t="s">
        <x:v>117</x:v>
      </x:c>
      <x:c r="E618" s="15">
        <x:v>45071.5821942342</x:v>
      </x:c>
      <x:c r="F618" t="s">
        <x:v>127</x:v>
      </x:c>
      <x:c r="G618" s="6">
        <x:v>62.368653640861034</x:v>
      </x:c>
      <x:c r="H618" t="s">
        <x:v>115</x:v>
      </x:c>
      <x:c r="I618" s="6">
        <x:v>28.918943241897068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24.752999999999997</x:v>
      </x:c>
      <x:c r="S618" s="8">
        <x:v>107129.6865465539</x:v>
      </x:c>
      <x:c r="T618" s="12">
        <x:v>290502.83082836354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83670</x:v>
      </x:c>
      <x:c r="B619" s="1">
        <x:v>45074.64642945981</x:v>
      </x:c>
      <x:c r="C619" s="6">
        <x:v>30.844966233333334</x:v>
      </x:c>
      <x:c r="D619" s="14" t="s">
        <x:v>117</x:v>
      </x:c>
      <x:c r="E619" s="15">
        <x:v>45071.5821942342</x:v>
      </x:c>
      <x:c r="F619" t="s">
        <x:v>127</x:v>
      </x:c>
      <x:c r="G619" s="6">
        <x:v>62.382021456287056</x:v>
      </x:c>
      <x:c r="H619" t="s">
        <x:v>115</x:v>
      </x:c>
      <x:c r="I619" s="6">
        <x:v>28.912791223224758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24.752</x:v>
      </x:c>
      <x:c r="S619" s="8">
        <x:v>107145.84319044698</x:v>
      </x:c>
      <x:c r="T619" s="12">
        <x:v>290507.1935263325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83680</x:v>
      </x:c>
      <x:c r="B620" s="1">
        <x:v>45074.64646419051</x:v>
      </x:c>
      <x:c r="C620" s="6">
        <x:v>30.89497843</x:v>
      </x:c>
      <x:c r="D620" s="14" t="s">
        <x:v>117</x:v>
      </x:c>
      <x:c r="E620" s="15">
        <x:v>45071.5821942342</x:v>
      </x:c>
      <x:c r="F620" t="s">
        <x:v>127</x:v>
      </x:c>
      <x:c r="G620" s="6">
        <x:v>62.35836585672795</x:v>
      </x:c>
      <x:c r="H620" t="s">
        <x:v>115</x:v>
      </x:c>
      <x:c r="I620" s="6">
        <x:v>28.918943241897068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24.755</x:v>
      </x:c>
      <x:c r="S620" s="8">
        <x:v>107152.2053805351</x:v>
      </x:c>
      <x:c r="T620" s="12">
        <x:v>290505.7832772442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83686</x:v>
      </x:c>
      <x:c r="B621" s="1">
        <x:v>45074.64649932094</x:v>
      </x:c>
      <x:c r="C621" s="6">
        <x:v>30.94556624333333</x:v>
      </x:c>
      <x:c r="D621" s="14" t="s">
        <x:v>117</x:v>
      </x:c>
      <x:c r="E621" s="15">
        <x:v>45071.5821942342</x:v>
      </x:c>
      <x:c r="F621" t="s">
        <x:v>127</x:v>
      </x:c>
      <x:c r="G621" s="6">
        <x:v>62.356299874661524</x:v>
      </x:c>
      <x:c r="H621" t="s">
        <x:v>115</x:v>
      </x:c>
      <x:c r="I621" s="6">
        <x:v>28.912791223224758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24.756999999999998</x:v>
      </x:c>
      <x:c r="S621" s="8">
        <x:v>107162.26357336972</x:v>
      </x:c>
      <x:c r="T621" s="12">
        <x:v>290510.4275948514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83697</x:v>
      </x:c>
      <x:c r="B622" s="1">
        <x:v>45074.64653403197</x:v>
      </x:c>
      <x:c r="C622" s="6">
        <x:v>30.995550135</x:v>
      </x:c>
      <x:c r="D622" s="14" t="s">
        <x:v>117</x:v>
      </x:c>
      <x:c r="E622" s="15">
        <x:v>45071.5821942342</x:v>
      </x:c>
      <x:c r="F622" t="s">
        <x:v>127</x:v>
      </x:c>
      <x:c r="G622" s="6">
        <x:v>62.329579219912794</x:v>
      </x:c>
      <x:c r="H622" t="s">
        <x:v>115</x:v>
      </x:c>
      <x:c r="I622" s="6">
        <x:v>28.925095271850296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24.758999999999997</x:v>
      </x:c>
      <x:c r="S622" s="8">
        <x:v>107172.48336825319</x:v>
      </x:c>
      <x:c r="T622" s="12">
        <x:v>290505.767353265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83710</x:v>
      </x:c>
      <x:c r="B623" s="1">
        <x:v>45074.6465686379</x:v>
      </x:c>
      <x:c r="C623" s="6">
        <x:v>31.04538267</x:v>
      </x:c>
      <x:c r="D623" s="14" t="s">
        <x:v>117</x:v>
      </x:c>
      <x:c r="E623" s="15">
        <x:v>45071.5821942342</x:v>
      </x:c>
      <x:c r="F623" t="s">
        <x:v>127</x:v>
      </x:c>
      <x:c r="G623" s="6">
        <x:v>62.31209500683158</x:v>
      </x:c>
      <x:c r="H623" t="s">
        <x:v>115</x:v>
      </x:c>
      <x:c r="I623" s="6">
        <x:v>28.918943241897068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24.763999999999996</x:v>
      </x:c>
      <x:c r="S623" s="8">
        <x:v>107187.4697643557</x:v>
      </x:c>
      <x:c r="T623" s="12">
        <x:v>290507.9065384982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83720</x:v>
      </x:c>
      <x:c r="B624" s="1">
        <x:v>45074.64660325905</x:v>
      </x:c>
      <x:c r="C624" s="6">
        <x:v>31.095237121666667</x:v>
      </x:c>
      <x:c r="D624" s="14" t="s">
        <x:v>117</x:v>
      </x:c>
      <x:c r="E624" s="15">
        <x:v>45071.5821942342</x:v>
      </x:c>
      <x:c r="F624" t="s">
        <x:v>127</x:v>
      </x:c>
      <x:c r="G624" s="6">
        <x:v>62.31723425939831</x:v>
      </x:c>
      <x:c r="H624" t="s">
        <x:v>115</x:v>
      </x:c>
      <x:c r="I624" s="6">
        <x:v>28.918943241897068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24.762999999999998</x:v>
      </x:c>
      <x:c r="S624" s="8">
        <x:v>107199.50559725417</x:v>
      </x:c>
      <x:c r="T624" s="12">
        <x:v>290512.6892506695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83730</x:v>
      </x:c>
      <x:c r="B625" s="1">
        <x:v>45074.64663793198</x:v>
      </x:c>
      <x:c r="C625" s="6">
        <x:v>31.14516615</x:v>
      </x:c>
      <x:c r="D625" s="14" t="s">
        <x:v>117</x:v>
      </x:c>
      <x:c r="E625" s="15">
        <x:v>45071.5821942342</x:v>
      </x:c>
      <x:c r="F625" t="s">
        <x:v>127</x:v>
      </x:c>
      <x:c r="G625" s="6">
        <x:v>62.306956242294916</x:v>
      </x:c>
      <x:c r="H625" t="s">
        <x:v>115</x:v>
      </x:c>
      <x:c r="I625" s="6">
        <x:v>28.918943241897068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24.764999999999997</x:v>
      </x:c>
      <x:c r="S625" s="8">
        <x:v>107215.75765766307</x:v>
      </x:c>
      <x:c r="T625" s="12">
        <x:v>290508.33933384786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83736</x:v>
      </x:c>
      <x:c r="B626" s="1">
        <x:v>45074.64667301492</x:v>
      </x:c>
      <x:c r="C626" s="6">
        <x:v>31.195685571666665</x:v>
      </x:c>
      <x:c r="D626" s="14" t="s">
        <x:v>117</x:v>
      </x:c>
      <x:c r="E626" s="15">
        <x:v>45071.5821942342</x:v>
      </x:c>
      <x:c r="F626" t="s">
        <x:v>127</x:v>
      </x:c>
      <x:c r="G626" s="6">
        <x:v>62.28126973781576</x:v>
      </x:c>
      <x:c r="H626" t="s">
        <x:v>115</x:v>
      </x:c>
      <x:c r="I626" s="6">
        <x:v>28.918943241897068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24.769999999999996</x:v>
      </x:c>
      <x:c r="S626" s="8">
        <x:v>107229.16719561302</x:v>
      </x:c>
      <x:c r="T626" s="12">
        <x:v>290506.56810914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83748</x:v>
      </x:c>
      <x:c r="B627" s="1">
        <x:v>45074.64670770862</x:v>
      </x:c>
      <x:c r="C627" s="6">
        <x:v>31.245644506666668</x:v>
      </x:c>
      <x:c r="D627" s="14" t="s">
        <x:v>117</x:v>
      </x:c>
      <x:c r="E627" s="15">
        <x:v>45071.5821942342</x:v>
      </x:c>
      <x:c r="F627" t="s">
        <x:v>127</x:v>
      </x:c>
      <x:c r="G627" s="6">
        <x:v>62.27512261247584</x:v>
      </x:c>
      <x:c r="H627" t="s">
        <x:v>115</x:v>
      </x:c>
      <x:c r="I627" s="6">
        <x:v>28.93124731308444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24.767999999999997</x:v>
      </x:c>
      <x:c r="S627" s="8">
        <x:v>107245.86655101248</x:v>
      </x:c>
      <x:c r="T627" s="12">
        <x:v>290503.30623589846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83757</x:v>
      </x:c>
      <x:c r="B628" s="1">
        <x:v>45074.64674212166</x:v>
      </x:c>
      <x:c r="C628" s="6">
        <x:v>31.29519927833333</x:v>
      </x:c>
      <x:c r="D628" s="14" t="s">
        <x:v>117</x:v>
      </x:c>
      <x:c r="E628" s="15">
        <x:v>45071.5821942342</x:v>
      </x:c>
      <x:c r="F628" t="s">
        <x:v>127</x:v>
      </x:c>
      <x:c r="G628" s="6">
        <x:v>62.26893780664218</x:v>
      </x:c>
      <x:c r="H628" t="s">
        <x:v>115</x:v>
      </x:c>
      <x:c r="I628" s="6">
        <x:v>28.912791223224758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24.773999999999997</x:v>
      </x:c>
      <x:c r="S628" s="8">
        <x:v>107251.7188029353</x:v>
      </x:c>
      <x:c r="T628" s="12">
        <x:v>290502.49248735624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83767</x:v>
      </x:c>
      <x:c r="B629" s="1">
        <x:v>45074.64677668785</x:v>
      </x:c>
      <x:c r="C629" s="6">
        <x:v>31.344974595</x:v>
      </x:c>
      <x:c r="D629" s="14" t="s">
        <x:v>117</x:v>
      </x:c>
      <x:c r="E629" s="15">
        <x:v>45071.5821942342</x:v>
      </x:c>
      <x:c r="F629" t="s">
        <x:v>127</x:v>
      </x:c>
      <x:c r="G629" s="6">
        <x:v>62.260729312225465</x:v>
      </x:c>
      <x:c r="H629" t="s">
        <x:v>115</x:v>
      </x:c>
      <x:c r="I629" s="6">
        <x:v>28.918943241897068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24.773999999999997</x:v>
      </x:c>
      <x:c r="S629" s="8">
        <x:v>107261.0194739318</x:v>
      </x:c>
      <x:c r="T629" s="12">
        <x:v>290509.1656006852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83780</x:v>
      </x:c>
      <x:c r="B630" s="1">
        <x:v>45074.64681146115</x:v>
      </x:c>
      <x:c r="C630" s="6">
        <x:v>31.39504815</x:v>
      </x:c>
      <x:c r="D630" s="14" t="s">
        <x:v>117</x:v>
      </x:c>
      <x:c r="E630" s="15">
        <x:v>45071.5821942342</x:v>
      </x:c>
      <x:c r="F630" t="s">
        <x:v>127</x:v>
      </x:c>
      <x:c r="G630" s="6">
        <x:v>62.27099854998751</x:v>
      </x:c>
      <x:c r="H630" t="s">
        <x:v>115</x:v>
      </x:c>
      <x:c r="I630" s="6">
        <x:v>28.918943241897068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24.772</x:v>
      </x:c>
      <x:c r="S630" s="8">
        <x:v>107285.5056846749</x:v>
      </x:c>
      <x:c r="T630" s="12">
        <x:v>290501.89537020505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83790</x:v>
      </x:c>
      <x:c r="B631" s="1">
        <x:v>45074.64684608725</x:v>
      </x:c>
      <x:c r="C631" s="6">
        <x:v>31.444909733333333</x:v>
      </x:c>
      <x:c r="D631" s="14" t="s">
        <x:v>117</x:v>
      </x:c>
      <x:c r="E631" s="15">
        <x:v>45071.5821942342</x:v>
      </x:c>
      <x:c r="F631" t="s">
        <x:v>127</x:v>
      </x:c>
      <x:c r="G631" s="6">
        <x:v>62.2401966848475</x:v>
      </x:c>
      <x:c r="H631" t="s">
        <x:v>115</x:v>
      </x:c>
      <x:c r="I631" s="6">
        <x:v>28.918943241897068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24.778</x:v>
      </x:c>
      <x:c r="S631" s="8">
        <x:v>107292.60163255714</x:v>
      </x:c>
      <x:c r="T631" s="12">
        <x:v>290494.7720704795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83800</x:v>
      </x:c>
      <x:c r="B632" s="1">
        <x:v>45074.64688128541</x:v>
      </x:c>
      <x:c r="C632" s="6">
        <x:v>31.495595083333335</x:v>
      </x:c>
      <x:c r="D632" s="14" t="s">
        <x:v>117</x:v>
      </x:c>
      <x:c r="E632" s="15">
        <x:v>45071.5821942342</x:v>
      </x:c>
      <x:c r="F632" t="s">
        <x:v>127</x:v>
      </x:c>
      <x:c r="G632" s="6">
        <x:v>62.229933294205786</x:v>
      </x:c>
      <x:c r="H632" t="s">
        <x:v>115</x:v>
      </x:c>
      <x:c r="I632" s="6">
        <x:v>28.918943241897068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24.779999999999998</x:v>
      </x:c>
      <x:c r="S632" s="8">
        <x:v>107304.75428241408</x:v>
      </x:c>
      <x:c r="T632" s="12">
        <x:v>290513.82809009287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83806</x:v>
      </x:c>
      <x:c r="B633" s="1">
        <x:v>45074.64691597948</x:v>
      </x:c>
      <x:c r="C633" s="6">
        <x:v>31.545554546666665</x:v>
      </x:c>
      <x:c r="D633" s="14" t="s">
        <x:v>117</x:v>
      </x:c>
      <x:c r="E633" s="15">
        <x:v>45071.5821942342</x:v>
      </x:c>
      <x:c r="F633" t="s">
        <x:v>127</x:v>
      </x:c>
      <x:c r="G633" s="6">
        <x:v>62.229933294205786</x:v>
      </x:c>
      <x:c r="H633" t="s">
        <x:v>115</x:v>
      </x:c>
      <x:c r="I633" s="6">
        <x:v>28.918943241897068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24.779999999999998</x:v>
      </x:c>
      <x:c r="S633" s="8">
        <x:v>107319.75892969915</x:v>
      </x:c>
      <x:c r="T633" s="12">
        <x:v>290505.42951876053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83816</x:v>
      </x:c>
      <x:c r="B634" s="1">
        <x:v>45074.6469505309</x:v>
      </x:c>
      <x:c r="C634" s="6">
        <x:v>31.595308581666668</x:v>
      </x:c>
      <x:c r="D634" s="14" t="s">
        <x:v>117</x:v>
      </x:c>
      <x:c r="E634" s="15">
        <x:v>45071.5821942342</x:v>
      </x:c>
      <x:c r="F634" t="s">
        <x:v>127</x:v>
      </x:c>
      <x:c r="G634" s="6">
        <x:v>62.229933294205786</x:v>
      </x:c>
      <x:c r="H634" t="s">
        <x:v>115</x:v>
      </x:c>
      <x:c r="I634" s="6">
        <x:v>28.918943241897068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24.779999999999998</x:v>
      </x:c>
      <x:c r="S634" s="8">
        <x:v>107323.77611011967</x:v>
      </x:c>
      <x:c r="T634" s="12">
        <x:v>290512.82963297045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83826</x:v>
      </x:c>
      <x:c r="B635" s="1">
        <x:v>45074.64698511949</x:v>
      </x:c>
      <x:c r="C635" s="6">
        <x:v>31.64511616</x:v>
      </x:c>
      <x:c r="D635" s="14" t="s">
        <x:v>117</x:v>
      </x:c>
      <x:c r="E635" s="15">
        <x:v>45071.5821942342</x:v>
      </x:c>
      <x:c r="F635" t="s">
        <x:v>127</x:v>
      </x:c>
      <x:c r="G635" s="6">
        <x:v>62.19814160724936</x:v>
      </x:c>
      <x:c r="H635" t="s">
        <x:v>115</x:v>
      </x:c>
      <x:c r="I635" s="6">
        <x:v>28.93124731308444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24.782999999999998</x:v>
      </x:c>
      <x:c r="S635" s="8">
        <x:v>107329.28660345047</x:v>
      </x:c>
      <x:c r="T635" s="12">
        <x:v>290500.93800790305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83837</x:v>
      </x:c>
      <x:c r="B636" s="1">
        <x:v>45074.64701971712</x:v>
      </x:c>
      <x:c r="C636" s="6">
        <x:v>31.694936745</x:v>
      </x:c>
      <x:c r="D636" s="14" t="s">
        <x:v>117</x:v>
      </x:c>
      <x:c r="E636" s="15">
        <x:v>45071.5821942342</x:v>
      </x:c>
      <x:c r="F636" t="s">
        <x:v>127</x:v>
      </x:c>
      <x:c r="G636" s="6">
        <x:v>62.19608375744913</x:v>
      </x:c>
      <x:c r="H636" t="s">
        <x:v>115</x:v>
      </x:c>
      <x:c r="I636" s="6">
        <x:v>28.925095271850296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24.784999999999997</x:v>
      </x:c>
      <x:c r="S636" s="8">
        <x:v>107349.66366942775</x:v>
      </x:c>
      <x:c r="T636" s="12">
        <x:v>290514.9636236879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83846</x:v>
      </x:c>
      <x:c r="B637" s="1">
        <x:v>45074.647055084104</x:v>
      </x:c>
      <x:c r="C637" s="6">
        <x:v>31.745865198333334</x:v>
      </x:c>
      <x:c r="D637" s="14" t="s">
        <x:v>117</x:v>
      </x:c>
      <x:c r="E637" s="15">
        <x:v>45071.5821942342</x:v>
      </x:c>
      <x:c r="F637" t="s">
        <x:v>127</x:v>
      </x:c>
      <x:c r="G637" s="6">
        <x:v>62.15712985996064</x:v>
      </x:c>
      <x:c r="H637" t="s">
        <x:v>115</x:v>
      </x:c>
      <x:c r="I637" s="6">
        <x:v>28.93124731308444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24.790999999999997</x:v>
      </x:c>
      <x:c r="S637" s="8">
        <x:v>107357.16148550296</x:v>
      </x:c>
      <x:c r="T637" s="12">
        <x:v>290502.8526414766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83856</x:v>
      </x:c>
      <x:c r="B638" s="1">
        <x:v>45074.64708971259</x:v>
      </x:c>
      <x:c r="C638" s="6">
        <x:v>31.795730228333333</x:v>
      </x:c>
      <x:c r="D638" s="14" t="s">
        <x:v>117</x:v>
      </x:c>
      <x:c r="E638" s="15">
        <x:v>45071.5821942342</x:v>
      </x:c>
      <x:c r="F638" t="s">
        <x:v>127</x:v>
      </x:c>
      <x:c r="G638" s="6">
        <x:v>62.16532386884544</x:v>
      </x:c>
      <x:c r="H638" t="s">
        <x:v>115</x:v>
      </x:c>
      <x:c r="I638" s="6">
        <x:v>28.925095271850296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24.790999999999997</x:v>
      </x:c>
      <x:c r="S638" s="8">
        <x:v>107372.57727372965</x:v>
      </x:c>
      <x:c r="T638" s="12">
        <x:v>290512.94721458474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83866</x:v>
      </x:c>
      <x:c r="B639" s="1">
        <x:v>45074.647124299554</x:v>
      </x:c>
      <x:c r="C639" s="6">
        <x:v>31.845535455</x:v>
      </x:c>
      <x:c r="D639" s="14" t="s">
        <x:v>117</x:v>
      </x:c>
      <x:c r="E639" s="15">
        <x:v>45071.5821942342</x:v>
      </x:c>
      <x:c r="F639" t="s">
        <x:v>127</x:v>
      </x:c>
      <x:c r="G639" s="6">
        <x:v>62.16019892294616</x:v>
      </x:c>
      <x:c r="H639" t="s">
        <x:v>115</x:v>
      </x:c>
      <x:c r="I639" s="6">
        <x:v>28.925095271850296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24.791999999999998</x:v>
      </x:c>
      <x:c r="S639" s="8">
        <x:v>107383.5022501097</x:v>
      </x:c>
      <x:c r="T639" s="12">
        <x:v>290529.3403295701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83877</x:v>
      </x:c>
      <x:c r="B640" s="1">
        <x:v>45074.64715891876</x:v>
      </x:c>
      <x:c r="C640" s="6">
        <x:v>31.89538711166667</x:v>
      </x:c>
      <x:c r="D640" s="14" t="s">
        <x:v>117</x:v>
      </x:c>
      <x:c r="E640" s="15">
        <x:v>45071.5821942342</x:v>
      </x:c>
      <x:c r="F640" t="s">
        <x:v>127</x:v>
      </x:c>
      <x:c r="G640" s="6">
        <x:v>62.15507446321947</x:v>
      </x:c>
      <x:c r="H640" t="s">
        <x:v>115</x:v>
      </x:c>
      <x:c r="I640" s="6">
        <x:v>28.925095271850296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24.793</x:v>
      </x:c>
      <x:c r="S640" s="8">
        <x:v>107393.7726417585</x:v>
      </x:c>
      <x:c r="T640" s="12">
        <x:v>290522.9365800404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83888</x:v>
      </x:c>
      <x:c r="B641" s="1">
        <x:v>45074.64719345302</x:v>
      </x:c>
      <x:c r="C641" s="6">
        <x:v>31.945116435</x:v>
      </x:c>
      <x:c r="D641" s="14" t="s">
        <x:v>117</x:v>
      </x:c>
      <x:c r="E641" s="15">
        <x:v>45071.5821942342</x:v>
      </x:c>
      <x:c r="F641" t="s">
        <x:v>127</x:v>
      </x:c>
      <x:c r="G641" s="6">
        <x:v>62.13970400043653</x:v>
      </x:c>
      <x:c r="H641" t="s">
        <x:v>115</x:v>
      </x:c>
      <x:c r="I641" s="6">
        <x:v>28.925095271850296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24.795999999999996</x:v>
      </x:c>
      <x:c r="S641" s="8">
        <x:v>107408.96110893392</x:v>
      </x:c>
      <x:c r="T641" s="12">
        <x:v>290527.31245053426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83900</x:v>
      </x:c>
      <x:c r="B642" s="1">
        <x:v>45074.64722845224</x:v>
      </x:c>
      <x:c r="C642" s="6">
        <x:v>31.995515315</x:v>
      </x:c>
      <x:c r="D642" s="14" t="s">
        <x:v>117</x:v>
      </x:c>
      <x:c r="E642" s="15">
        <x:v>45071.5821942342</x:v>
      </x:c>
      <x:c r="F642" t="s">
        <x:v>127</x:v>
      </x:c>
      <x:c r="G642" s="6">
        <x:v>62.1038565913916</x:v>
      </x:c>
      <x:c r="H642" t="s">
        <x:v>115</x:v>
      </x:c>
      <x:c r="I642" s="6">
        <x:v>28.925095271850296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24.802999999999997</x:v>
      </x:c>
      <x:c r="S642" s="8">
        <x:v>107423.66915590393</x:v>
      </x:c>
      <x:c r="T642" s="12">
        <x:v>290519.8662663968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83907</x:v>
      </x:c>
      <x:c r="B643" s="1">
        <x:v>45074.647262915445</x:v>
      </x:c>
      <x:c r="C643" s="6">
        <x:v>32.04514233166667</x:v>
      </x:c>
      <x:c r="D643" s="14" t="s">
        <x:v>117</x:v>
      </x:c>
      <x:c r="E643" s="15">
        <x:v>45071.5821942342</x:v>
      </x:c>
      <x:c r="F643" t="s">
        <x:v>127</x:v>
      </x:c>
      <x:c r="G643" s="6">
        <x:v>62.12433791090686</x:v>
      </x:c>
      <x:c r="H643" t="s">
        <x:v>115</x:v>
      </x:c>
      <x:c r="I643" s="6">
        <x:v>28.925095271850296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24.798999999999996</x:v>
      </x:c>
      <x:c r="S643" s="8">
        <x:v>107436.62052867569</x:v>
      </x:c>
      <x:c r="T643" s="12">
        <x:v>290522.2761669016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83916</x:v>
      </x:c>
      <x:c r="B644" s="1">
        <x:v>45074.64729798596</x:v>
      </x:c>
      <x:c r="C644" s="6">
        <x:v>32.09564388</x:v>
      </x:c>
      <x:c r="D644" s="14" t="s">
        <x:v>117</x:v>
      </x:c>
      <x:c r="E644" s="15">
        <x:v>45071.5821942342</x:v>
      </x:c>
      <x:c r="F644" t="s">
        <x:v>127</x:v>
      </x:c>
      <x:c r="G644" s="6">
        <x:v>62.10180510930455</x:v>
      </x:c>
      <x:c r="H644" t="s">
        <x:v>115</x:v>
      </x:c>
      <x:c r="I644" s="6">
        <x:v>28.918943241897068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24.804999999999996</x:v>
      </x:c>
      <x:c r="S644" s="8">
        <x:v>107452.73623524359</x:v>
      </x:c>
      <x:c r="T644" s="12">
        <x:v>290518.7642756115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83926</x:v>
      </x:c>
      <x:c r="B645" s="1">
        <x:v>45074.64733274581</x:v>
      </x:c>
      <x:c r="C645" s="6">
        <x:v>32.14569805</x:v>
      </x:c>
      <x:c r="D645" s="14" t="s">
        <x:v>117</x:v>
      </x:c>
      <x:c r="E645" s="15">
        <x:v>45071.5821942342</x:v>
      </x:c>
      <x:c r="F645" t="s">
        <x:v>127</x:v>
      </x:c>
      <x:c r="G645" s="6">
        <x:v>62.083383039396985</x:v>
      </x:c>
      <x:c r="H645" t="s">
        <x:v>115</x:v>
      </x:c>
      <x:c r="I645" s="6">
        <x:v>28.925095271850296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24.807</x:v>
      </x:c>
      <x:c r="S645" s="8">
        <x:v>107451.84222792524</x:v>
      </x:c>
      <x:c r="T645" s="12">
        <x:v>290507.29275722295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83940</x:v>
      </x:c>
      <x:c r="B646" s="1">
        <x:v>45074.6473674357</x:v>
      </x:c>
      <x:c r="C646" s="6">
        <x:v>32.195651495</x:v>
      </x:c>
      <x:c r="D646" s="14" t="s">
        <x:v>117</x:v>
      </x:c>
      <x:c r="E646" s="15">
        <x:v>45071.5821942342</x:v>
      </x:c>
      <x:c r="F646" t="s">
        <x:v>127</x:v>
      </x:c>
      <x:c r="G646" s="6">
        <x:v>62.05473654885439</x:v>
      </x:c>
      <x:c r="H646" t="s">
        <x:v>115</x:v>
      </x:c>
      <x:c r="I646" s="6">
        <x:v>28.93124731308444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24.810999999999996</x:v>
      </x:c>
      <x:c r="S646" s="8">
        <x:v>107469.57966479255</x:v>
      </x:c>
      <x:c r="T646" s="12">
        <x:v>290524.8519474975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83953</x:v>
      </x:c>
      <x:c r="B647" s="1">
        <x:v>45074.647402073955</x:v>
      </x:c>
      <x:c r="C647" s="6">
        <x:v>32.24553059</x:v>
      </x:c>
      <x:c r="D647" s="14" t="s">
        <x:v>117</x:v>
      </x:c>
      <x:c r="E647" s="15">
        <x:v>45071.5821942342</x:v>
      </x:c>
      <x:c r="F647" t="s">
        <x:v>127</x:v>
      </x:c>
      <x:c r="G647" s="6">
        <x:v>62.06496714339825</x:v>
      </x:c>
      <x:c r="H647" t="s">
        <x:v>115</x:v>
      </x:c>
      <x:c r="I647" s="6">
        <x:v>28.93124731308444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24.808999999999997</x:v>
      </x:c>
      <x:c r="S647" s="8">
        <x:v>107481.08086928273</x:v>
      </x:c>
      <x:c r="T647" s="12">
        <x:v>290526.7532128672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83964</x:v>
      </x:c>
      <x:c r="B648" s="1">
        <x:v>45074.64743649813</x:v>
      </x:c>
      <x:c r="C648" s="6">
        <x:v>32.29510139833334</x:v>
      </x:c>
      <x:c r="D648" s="14" t="s">
        <x:v>117</x:v>
      </x:c>
      <x:c r="E648" s="15">
        <x:v>45071.5821942342</x:v>
      </x:c>
      <x:c r="F648" t="s">
        <x:v>127</x:v>
      </x:c>
      <x:c r="G648" s="6">
        <x:v>62.04962197895998</x:v>
      </x:c>
      <x:c r="H648" t="s">
        <x:v>115</x:v>
      </x:c>
      <x:c r="I648" s="6">
        <x:v>28.93124731308444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24.811999999999998</x:v>
      </x:c>
      <x:c r="S648" s="8">
        <x:v>107490.00936790707</x:v>
      </x:c>
      <x:c r="T648" s="12">
        <x:v>290528.2300993035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83966</x:v>
      </x:c>
      <x:c r="B649" s="1">
        <x:v>45074.64747126887</x:v>
      </x:c>
      <x:c r="C649" s="6">
        <x:v>32.345171265</x:v>
      </x:c>
      <x:c r="D649" s="14" t="s">
        <x:v>117</x:v>
      </x:c>
      <x:c r="E649" s="15">
        <x:v>45071.5821942342</x:v>
      </x:c>
      <x:c r="F649" t="s">
        <x:v>127</x:v>
      </x:c>
      <x:c r="G649" s="6">
        <x:v>62.05780201625943</x:v>
      </x:c>
      <x:c r="H649" t="s">
        <x:v>115</x:v>
      </x:c>
      <x:c r="I649" s="6">
        <x:v>28.925095271850296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24.811999999999998</x:v>
      </x:c>
      <x:c r="S649" s="8">
        <x:v>107504.6152176353</x:v>
      </x:c>
      <x:c r="T649" s="12">
        <x:v>290532.0744627343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83980</x:v>
      </x:c>
      <x:c r="B650" s="1">
        <x:v>45074.64750583693</x:v>
      </x:c>
      <x:c r="C650" s="6">
        <x:v>32.394949285</x:v>
      </x:c>
      <x:c r="D650" s="14" t="s">
        <x:v>117</x:v>
      </x:c>
      <x:c r="E650" s="15">
        <x:v>45071.5821942342</x:v>
      </x:c>
      <x:c r="F650" t="s">
        <x:v>127</x:v>
      </x:c>
      <x:c r="G650" s="6">
        <x:v>62.04962197895998</x:v>
      </x:c>
      <x:c r="H650" t="s">
        <x:v>115</x:v>
      </x:c>
      <x:c r="I650" s="6">
        <x:v>28.93124731308444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24.811999999999998</x:v>
      </x:c>
      <x:c r="S650" s="8">
        <x:v>107514.32281723448</x:v>
      </x:c>
      <x:c r="T650" s="12">
        <x:v>290526.8290978392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83987</x:v>
      </x:c>
      <x:c r="B651" s="1">
        <x:v>45074.64754101049</x:v>
      </x:c>
      <x:c r="C651" s="6">
        <x:v>32.44559920333333</x:v>
      </x:c>
      <x:c r="D651" s="14" t="s">
        <x:v>117</x:v>
      </x:c>
      <x:c r="E651" s="15">
        <x:v>45071.5821942342</x:v>
      </x:c>
      <x:c r="F651" t="s">
        <x:v>127</x:v>
      </x:c>
      <x:c r="G651" s="6">
        <x:v>62.0393942936075</x:v>
      </x:c>
      <x:c r="H651" t="s">
        <x:v>115</x:v>
      </x:c>
      <x:c r="I651" s="6">
        <x:v>28.93124731308444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24.813999999999997</x:v>
      </x:c>
      <x:c r="S651" s="8">
        <x:v>107532.41413915218</x:v>
      </x:c>
      <x:c r="T651" s="12">
        <x:v>290530.3897428686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84000</x:v>
      </x:c>
      <x:c r="B652" s="1">
        <x:v>45074.647575580086</x:v>
      </x:c>
      <x:c r="C652" s="6">
        <x:v>32.495379416666665</x:v>
      </x:c>
      <x:c r="D652" s="14" t="s">
        <x:v>117</x:v>
      </x:c>
      <x:c r="E652" s="15">
        <x:v>45071.5821942342</x:v>
      </x:c>
      <x:c r="F652" t="s">
        <x:v>127</x:v>
      </x:c>
      <x:c r="G652" s="6">
        <x:v>62.00667632922841</x:v>
      </x:c>
      <x:c r="H652" t="s">
        <x:v>115</x:v>
      </x:c>
      <x:c r="I652" s="6">
        <x:v>28.925095271850296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24.822</x:v>
      </x:c>
      <x:c r="S652" s="8">
        <x:v>107539.72215498469</x:v>
      </x:c>
      <x:c r="T652" s="12">
        <x:v>290525.43851069594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84010</x:v>
      </x:c>
      <x:c r="B653" s="1">
        <x:v>45074.6476102063</x:v>
      </x:c>
      <x:c r="C653" s="6">
        <x:v>32.545241178333335</x:v>
      </x:c>
      <x:c r="D653" s="14" t="s">
        <x:v>117</x:v>
      </x:c>
      <x:c r="E653" s="15">
        <x:v>45071.5821942342</x:v>
      </x:c>
      <x:c r="F653" t="s">
        <x:v>127</x:v>
      </x:c>
      <x:c r="G653" s="6">
        <x:v>62.008722868455294</x:v>
      </x:c>
      <x:c r="H653" t="s">
        <x:v>115</x:v>
      </x:c>
      <x:c r="I653" s="6">
        <x:v>28.93124731308444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24.819999999999997</x:v>
      </x:c>
      <x:c r="S653" s="8">
        <x:v>107557.95324708443</x:v>
      </x:c>
      <x:c r="T653" s="12">
        <x:v>290550.0990791146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84016</x:v>
      </x:c>
      <x:c r="B654" s="1">
        <x:v>45074.64764528603</x:v>
      </x:c>
      <x:c r="C654" s="6">
        <x:v>32.59575597</x:v>
      </x:c>
      <x:c r="D654" s="14" t="s">
        <x:v>117</x:v>
      </x:c>
      <x:c r="E654" s="15">
        <x:v>45071.5821942342</x:v>
      </x:c>
      <x:c r="F654" t="s">
        <x:v>127</x:v>
      </x:c>
      <x:c r="G654" s="6">
        <x:v>62.00361265976843</x:v>
      </x:c>
      <x:c r="H654" t="s">
        <x:v>115</x:v>
      </x:c>
      <x:c r="I654" s="6">
        <x:v>28.93124731308444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24.820999999999998</x:v>
      </x:c>
      <x:c r="S654" s="8">
        <x:v>107570.52079989287</x:v>
      </x:c>
      <x:c r="T654" s="12">
        <x:v>290535.0347899456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84026</x:v>
      </x:c>
      <x:c r="B655" s="1">
        <x:v>45074.64767990154</x:v>
      </x:c>
      <x:c r="C655" s="6">
        <x:v>32.645602323333335</x:v>
      </x:c>
      <x:c r="D655" s="14" t="s">
        <x:v>117</x:v>
      </x:c>
      <x:c r="E655" s="15">
        <x:v>45071.5821942342</x:v>
      </x:c>
      <x:c r="F655" t="s">
        <x:v>127</x:v>
      </x:c>
      <x:c r="G655" s="6">
        <x:v>61.97806887896663</x:v>
      </x:c>
      <x:c r="H655" t="s">
        <x:v>115</x:v>
      </x:c>
      <x:c r="I655" s="6">
        <x:v>28.93124731308444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24.825999999999997</x:v>
      </x:c>
      <x:c r="S655" s="8">
        <x:v>107580.51191377755</x:v>
      </x:c>
      <x:c r="T655" s="12">
        <x:v>290536.7520308324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84040</x:v>
      </x:c>
      <x:c r="B656" s="1">
        <x:v>45074.64771470563</x:v>
      </x:c>
      <x:c r="C656" s="6">
        <x:v>32.69572019333334</x:v>
      </x:c>
      <x:c r="D656" s="14" t="s">
        <x:v>117</x:v>
      </x:c>
      <x:c r="E656" s="15">
        <x:v>45071.5821942342</x:v>
      </x:c>
      <x:c r="F656" t="s">
        <x:v>127</x:v>
      </x:c>
      <x:c r="G656" s="6">
        <x:v>61.95662613454948</x:v>
      </x:c>
      <x:c r="H656" t="s">
        <x:v>115</x:v>
      </x:c>
      <x:c r="I656" s="6">
        <x:v>28.943551429398212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24.826999999999998</x:v>
      </x:c>
      <x:c r="S656" s="8">
        <x:v>107593.96505092423</x:v>
      </x:c>
      <x:c r="T656" s="12">
        <x:v>290552.41081594984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84050</x:v>
      </x:c>
      <x:c r="B657" s="1">
        <x:v>45074.647749190844</x:v>
      </x:c>
      <x:c r="C657" s="6">
        <x:v>32.74537891166667</x:v>
      </x:c>
      <x:c r="D657" s="14" t="s">
        <x:v>117</x:v>
      </x:c>
      <x:c r="E657" s="15">
        <x:v>45071.5821942342</x:v>
      </x:c>
      <x:c r="F657" t="s">
        <x:v>127</x:v>
      </x:c>
      <x:c r="G657" s="6">
        <x:v>61.95559906813843</x:v>
      </x:c>
      <x:c r="H657" t="s">
        <x:v>115</x:v>
      </x:c>
      <x:c r="I657" s="6">
        <x:v>28.925095271850296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24.831999999999997</x:v>
      </x:c>
      <x:c r="S657" s="8">
        <x:v>107602.76804706913</x:v>
      </x:c>
      <x:c r="T657" s="12">
        <x:v>290540.5988169973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84060</x:v>
      </x:c>
      <x:c r="B658" s="1">
        <x:v>45074.64778378573</x:v>
      </x:c>
      <x:c r="C658" s="6">
        <x:v>32.795195543333335</x:v>
      </x:c>
      <x:c r="D658" s="14" t="s">
        <x:v>117</x:v>
      </x:c>
      <x:c r="E658" s="15">
        <x:v>45071.5821942342</x:v>
      </x:c>
      <x:c r="F658" t="s">
        <x:v>127</x:v>
      </x:c>
      <x:c r="G658" s="6">
        <x:v>61.93416338528333</x:v>
      </x:c>
      <x:c r="H658" t="s">
        <x:v>115</x:v>
      </x:c>
      <x:c r="I658" s="6">
        <x:v>28.937399365600413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24.833</x:v>
      </x:c>
      <x:c r="S658" s="8">
        <x:v>107621.04397164518</x:v>
      </x:c>
      <x:c r="T658" s="12">
        <x:v>290539.09098278324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84070</x:v>
      </x:c>
      <x:c r="B659" s="1">
        <x:v>45074.6478183622</x:v>
      </x:c>
      <x:c r="C659" s="6">
        <x:v>32.84498566</x:v>
      </x:c>
      <x:c r="D659" s="14" t="s">
        <x:v>117</x:v>
      </x:c>
      <x:c r="E659" s="15">
        <x:v>45071.5821942342</x:v>
      </x:c>
      <x:c r="F659" t="s">
        <x:v>127</x:v>
      </x:c>
      <x:c r="G659" s="6">
        <x:v>61.908651942959054</x:v>
      </x:c>
      <x:c r="H659" t="s">
        <x:v>115</x:v>
      </x:c>
      <x:c r="I659" s="6">
        <x:v>28.937399365600413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24.837999999999997</x:v>
      </x:c>
      <x:c r="S659" s="8">
        <x:v>107630.07951163616</x:v>
      </x:c>
      <x:c r="T659" s="12">
        <x:v>290539.8705792739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84078</x:v>
      </x:c>
      <x:c r="B660" s="1">
        <x:v>45074.64785359262</x:v>
      </x:c>
      <x:c r="C660" s="6">
        <x:v>32.89571746166666</x:v>
      </x:c>
      <x:c r="D660" s="14" t="s">
        <x:v>117</x:v>
      </x:c>
      <x:c r="E660" s="15">
        <x:v>45071.5821942342</x:v>
      </x:c>
      <x:c r="F660" t="s">
        <x:v>127</x:v>
      </x:c>
      <x:c r="G660" s="6">
        <x:v>61.91885507009139</x:v>
      </x:c>
      <x:c r="H660" t="s">
        <x:v>115</x:v>
      </x:c>
      <x:c r="I660" s="6">
        <x:v>28.937399365600413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24.836</x:v>
      </x:c>
      <x:c r="S660" s="8">
        <x:v>107633.87787170925</x:v>
      </x:c>
      <x:c r="T660" s="12">
        <x:v>290543.11957241583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84090</x:v>
      </x:c>
      <x:c r="B661" s="1">
        <x:v>45074.647888190855</x:v>
      </x:c>
      <x:c r="C661" s="6">
        <x:v>32.945538915</x:v>
      </x:c>
      <x:c r="D661" s="14" t="s">
        <x:v>117</x:v>
      </x:c>
      <x:c r="E661" s="15">
        <x:v>45071.5821942342</x:v>
      </x:c>
      <x:c r="F661" t="s">
        <x:v>127</x:v>
      </x:c>
      <x:c r="G661" s="6">
        <x:v>61.89335087548516</x:v>
      </x:c>
      <x:c r="H661" t="s">
        <x:v>115</x:v>
      </x:c>
      <x:c r="I661" s="6">
        <x:v>28.937399365600413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24.840999999999998</x:v>
      </x:c>
      <x:c r="S661" s="8">
        <x:v>107652.96032948515</x:v>
      </x:c>
      <x:c r="T661" s="12">
        <x:v>290537.7272751995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84096</x:v>
      </x:c>
      <x:c r="B662" s="1">
        <x:v>45074.64792284438</x:v>
      </x:c>
      <x:c r="C662" s="6">
        <x:v>32.99543999666667</x:v>
      </x:c>
      <x:c r="D662" s="14" t="s">
        <x:v>117</x:v>
      </x:c>
      <x:c r="E662" s="15">
        <x:v>45071.5821942342</x:v>
      </x:c>
      <x:c r="F662" t="s">
        <x:v>127</x:v>
      </x:c>
      <x:c r="G662" s="6">
        <x:v>61.91171165031374</x:v>
      </x:c>
      <x:c r="H662" t="s">
        <x:v>115</x:v>
      </x:c>
      <x:c r="I662" s="6">
        <x:v>28.93124731308444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24.839</x:v>
      </x:c>
      <x:c r="S662" s="8">
        <x:v>107664.27805013164</x:v>
      </x:c>
      <x:c r="T662" s="12">
        <x:v>290524.48437172605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84106</x:v>
      </x:c>
      <x:c r="B663" s="1">
        <x:v>45074.647957341935</x:v>
      </x:c>
      <x:c r="C663" s="6">
        <x:v>33.045116485</x:v>
      </x:c>
      <x:c r="D663" s="14" t="s">
        <x:v>117</x:v>
      </x:c>
      <x:c r="E663" s="15">
        <x:v>45071.5821942342</x:v>
      </x:c>
      <x:c r="F663" t="s">
        <x:v>127</x:v>
      </x:c>
      <x:c r="G663" s="6">
        <x:v>61.896410043582</x:v>
      </x:c>
      <x:c r="H663" t="s">
        <x:v>115</x:v>
      </x:c>
      <x:c r="I663" s="6">
        <x:v>28.93124731308444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24.842</x:v>
      </x:c>
      <x:c r="S663" s="8">
        <x:v>107670.05843557838</x:v>
      </x:c>
      <x:c r="T663" s="12">
        <x:v>290536.5965578062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84116</x:v>
      </x:c>
      <x:c r="B664" s="1">
        <x:v>45074.64799202281</x:v>
      </x:c>
      <x:c r="C664" s="6">
        <x:v>33.09505693166667</x:v>
      </x:c>
      <x:c r="D664" s="14" t="s">
        <x:v>117</x:v>
      </x:c>
      <x:c r="E664" s="15">
        <x:v>45071.5821942342</x:v>
      </x:c>
      <x:c r="F664" t="s">
        <x:v>127</x:v>
      </x:c>
      <x:c r="G664" s="6">
        <x:v>61.86072319401148</x:v>
      </x:c>
      <x:c r="H664" t="s">
        <x:v>115</x:v>
      </x:c>
      <x:c r="I664" s="6">
        <x:v>28.93124731308444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24.848999999999997</x:v>
      </x:c>
      <x:c r="S664" s="8">
        <x:v>107686.55517159023</x:v>
      </x:c>
      <x:c r="T664" s="12">
        <x:v>290538.9328520433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84130</x:v>
      </x:c>
      <x:c r="B665" s="1">
        <x:v>45074.648027189025</x:v>
      </x:c>
      <x:c r="C665" s="6">
        <x:v>33.14569628833333</x:v>
      </x:c>
      <x:c r="D665" s="14" t="s">
        <x:v>117</x:v>
      </x:c>
      <x:c r="E665" s="15">
        <x:v>45071.5821942342</x:v>
      </x:c>
      <x:c r="F665" t="s">
        <x:v>127</x:v>
      </x:c>
      <x:c r="G665" s="6">
        <x:v>61.87601466194854</x:v>
      </x:c>
      <x:c r="H665" t="s">
        <x:v>115</x:v>
      </x:c>
      <x:c r="I665" s="6">
        <x:v>28.93124731308444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24.845999999999997</x:v>
      </x:c>
      <x:c r="S665" s="8">
        <x:v>107704.08455118568</x:v>
      </x:c>
      <x:c r="T665" s="12">
        <x:v>290539.03147423227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84140</x:v>
      </x:c>
      <x:c r="B666" s="1">
        <x:v>45074.648061889355</x:v>
      </x:c>
      <x:c r="C666" s="6">
        <x:v>33.19566475333333</x:v>
      </x:c>
      <x:c r="D666" s="14" t="s">
        <x:v>117</x:v>
      </x:c>
      <x:c r="E666" s="15">
        <x:v>45071.5821942342</x:v>
      </x:c>
      <x:c r="F666" t="s">
        <x:v>127</x:v>
      </x:c>
      <x:c r="G666" s="6">
        <x:v>61.86072319401148</x:v>
      </x:c>
      <x:c r="H666" t="s">
        <x:v>115</x:v>
      </x:c>
      <x:c r="I666" s="6">
        <x:v>28.93124731308444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24.848999999999997</x:v>
      </x:c>
      <x:c r="S666" s="8">
        <x:v>107706.96323682279</x:v>
      </x:c>
      <x:c r="T666" s="12">
        <x:v>290545.5924684452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84148</x:v>
      </x:c>
      <x:c r="B667" s="1">
        <x:v>45074.64809646673</x:v>
      </x:c>
      <x:c r="C667" s="6">
        <x:v>33.245456186666665</x:v>
      </x:c>
      <x:c r="D667" s="14" t="s">
        <x:v>117</x:v>
      </x:c>
      <x:c r="E667" s="15">
        <x:v>45071.5821942342</x:v>
      </x:c>
      <x:c r="F667" t="s">
        <x:v>127</x:v>
      </x:c>
      <x:c r="G667" s="6">
        <x:v>61.8321900519511</x:v>
      </x:c>
      <x:c r="H667" t="s">
        <x:v>115</x:v>
      </x:c>
      <x:c r="I667" s="6">
        <x:v>28.937399365600413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24.852999999999998</x:v>
      </x:c>
      <x:c r="S667" s="8">
        <x:v>107725.58838731355</x:v>
      </x:c>
      <x:c r="T667" s="12">
        <x:v>290545.14230255975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84156</x:v>
      </x:c>
      <x:c r="B668" s="1">
        <x:v>45074.648131036</x:v>
      </x:c>
      <x:c r="C668" s="6">
        <x:v>33.295235938333335</x:v>
      </x:c>
      <x:c r="D668" s="14" t="s">
        <x:v>117</x:v>
      </x:c>
      <x:c r="E668" s="15">
        <x:v>45071.5821942342</x:v>
      </x:c>
      <x:c r="F668" t="s">
        <x:v>127</x:v>
      </x:c>
      <x:c r="G668" s="6">
        <x:v>61.81894740731161</x:v>
      </x:c>
      <x:c r="H668" t="s">
        <x:v>115</x:v>
      </x:c>
      <x:c r="I668" s="6">
        <x:v>28.943551429398212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24.854</x:v>
      </x:c>
      <x:c r="S668" s="8">
        <x:v>107739.46400615622</x:v>
      </x:c>
      <x:c r="T668" s="12">
        <x:v>290546.9869831204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84166</x:v>
      </x:c>
      <x:c r="B669" s="1">
        <x:v>45074.64816561754</x:v>
      </x:c>
      <x:c r="C669" s="6">
        <x:v>33.34503334</x:v>
      </x:c>
      <x:c r="D669" s="14" t="s">
        <x:v>117</x:v>
      </x:c>
      <x:c r="E669" s="15">
        <x:v>45071.5821942342</x:v>
      </x:c>
      <x:c r="F669" t="s">
        <x:v>127</x:v>
      </x:c>
      <x:c r="G669" s="6">
        <x:v>61.82200333465938</x:v>
      </x:c>
      <x:c r="H669" t="s">
        <x:v>115</x:v>
      </x:c>
      <x:c r="I669" s="6">
        <x:v>28.937399365600413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24.854999999999997</x:v>
      </x:c>
      <x:c r="S669" s="8">
        <x:v>107753.7397722764</x:v>
      </x:c>
      <x:c r="T669" s="12">
        <x:v>290550.82890684676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84178</x:v>
      </x:c>
      <x:c r="B670" s="1">
        <x:v>45074.648200807824</x:v>
      </x:c>
      <x:c r="C670" s="6">
        <x:v>33.395707355</x:v>
      </x:c>
      <x:c r="D670" s="14" t="s">
        <x:v>117</x:v>
      </x:c>
      <x:c r="E670" s="15">
        <x:v>45071.5821942342</x:v>
      </x:c>
      <x:c r="F670" t="s">
        <x:v>127</x:v>
      </x:c>
      <x:c r="G670" s="6">
        <x:v>61.79858047552435</x:v>
      </x:c>
      <x:c r="H670" t="s">
        <x:v>115</x:v>
      </x:c>
      <x:c r="I670" s="6">
        <x:v>28.943551429398212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24.857999999999997</x:v>
      </x:c>
      <x:c r="S670" s="8">
        <x:v>107757.32673155869</x:v>
      </x:c>
      <x:c r="T670" s="12">
        <x:v>290547.45838101837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84186</x:v>
      </x:c>
      <x:c r="B671" s="1">
        <x:v>45074.64823534489</x:v>
      </x:c>
      <x:c r="C671" s="6">
        <x:v>33.44544073</x:v>
      </x:c>
      <x:c r="D671" s="14" t="s">
        <x:v>117</x:v>
      </x:c>
      <x:c r="E671" s="15">
        <x:v>45071.5821942342</x:v>
      </x:c>
      <x:c r="F671" t="s">
        <x:v>127</x:v>
      </x:c>
      <x:c r="G671" s="6">
        <x:v>61.788399900616156</x:v>
      </x:c>
      <x:c r="H671" t="s">
        <x:v>115</x:v>
      </x:c>
      <x:c r="I671" s="6">
        <x:v>28.943551429398212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24.859999999999996</x:v>
      </x:c>
      <x:c r="S671" s="8">
        <x:v>107768.31905156623</x:v>
      </x:c>
      <x:c r="T671" s="12">
        <x:v>290552.64744280826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84200</x:v>
      </x:c>
      <x:c r="B672" s="1">
        <x:v>45074.648269953446</x:v>
      </x:c>
      <x:c r="C672" s="6">
        <x:v>33.495277058333336</x:v>
      </x:c>
      <x:c r="D672" s="14" t="s">
        <x:v>117</x:v>
      </x:c>
      <x:c r="E672" s="15">
        <x:v>45071.5821942342</x:v>
      </x:c>
      <x:c r="F672" t="s">
        <x:v>127</x:v>
      </x:c>
      <x:c r="G672" s="6">
        <x:v>61.78534577486763</x:v>
      </x:c>
      <x:c r="H672" t="s">
        <x:v>115</x:v>
      </x:c>
      <x:c r="I672" s="6">
        <x:v>28.949703504476474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24.858999999999998</x:v>
      </x:c>
      <x:c r="S672" s="8">
        <x:v>107786.00471544445</x:v>
      </x:c>
      <x:c r="T672" s="12">
        <x:v>290550.218666596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84206</x:v>
      </x:c>
      <x:c r="B673" s="1">
        <x:v>45074.648304685456</x:v>
      </x:c>
      <x:c r="C673" s="6">
        <x:v>33.54529115</x:v>
      </x:c>
      <x:c r="D673" s="14" t="s">
        <x:v>117</x:v>
      </x:c>
      <x:c r="E673" s="15">
        <x:v>45071.5821942342</x:v>
      </x:c>
      <x:c r="F673" t="s">
        <x:v>127</x:v>
      </x:c>
      <x:c r="G673" s="6">
        <x:v>61.74464417383035</x:v>
      </x:c>
      <x:c r="H673" t="s">
        <x:v>115</x:v>
      </x:c>
      <x:c r="I673" s="6">
        <x:v>28.949703504476474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24.866999999999997</x:v>
      </x:c>
      <x:c r="S673" s="8">
        <x:v>107802.32264290297</x:v>
      </x:c>
      <x:c r="T673" s="12">
        <x:v>290546.31116010726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84216</x:v>
      </x:c>
      <x:c r="B674" s="1">
        <x:v>45074.64833928398</x:v>
      </x:c>
      <x:c r="C674" s="6">
        <x:v>33.59511302833333</x:v>
      </x:c>
      <x:c r="D674" s="14" t="s">
        <x:v>117</x:v>
      </x:c>
      <x:c r="E674" s="15">
        <x:v>45071.5821942342</x:v>
      </x:c>
      <x:c r="F674" t="s">
        <x:v>127</x:v>
      </x:c>
      <x:c r="G674" s="6">
        <x:v>61.75481668587926</x:v>
      </x:c>
      <x:c r="H674" t="s">
        <x:v>115</x:v>
      </x:c>
      <x:c r="I674" s="6">
        <x:v>28.949703504476474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24.865</x:v>
      </x:c>
      <x:c r="S674" s="8">
        <x:v>107799.48579614899</x:v>
      </x:c>
      <x:c r="T674" s="12">
        <x:v>290547.0982653307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84230</x:v>
      </x:c>
      <x:c r="B675" s="1">
        <x:v>45074.64837401958</x:v>
      </x:c>
      <x:c r="C675" s="6">
        <x:v>33.645132288333336</x:v>
      </x:c>
      <x:c r="D675" s="14" t="s">
        <x:v>117</x:v>
      </x:c>
      <x:c r="E675" s="15">
        <x:v>45071.5821942342</x:v>
      </x:c>
      <x:c r="F675" t="s">
        <x:v>127</x:v>
      </x:c>
      <x:c r="G675" s="6">
        <x:v>61.72689871126713</x:v>
      </x:c>
      <x:c r="H675" t="s">
        <x:v>115</x:v>
      </x:c>
      <x:c r="I675" s="6">
        <x:v>28.949703504476474</x:v>
      </x:c>
      <x:c r="J675" t="s">
        <x:v>113</x:v>
      </x:c>
      <x:c r="K675" s="6">
        <x:v>1016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24.869999999999997</x:v>
      </x:c>
      <x:c r="S675" s="8">
        <x:v>107815.05196996476</x:v>
      </x:c>
      <x:c r="T675" s="12">
        <x:v>290552.5256091551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84236</x:v>
      </x:c>
      <x:c r="B676" s="1">
        <x:v>45074.64840863606</x:v>
      </x:c>
      <x:c r="C676" s="6">
        <x:v>33.69498001833333</x:v>
      </x:c>
      <x:c r="D676" s="14" t="s">
        <x:v>117</x:v>
      </x:c>
      <x:c r="E676" s="15">
        <x:v>45071.5821942342</x:v>
      </x:c>
      <x:c r="F676" t="s">
        <x:v>127</x:v>
      </x:c>
      <x:c r="G676" s="6">
        <x:v>61.73447358641329</x:v>
      </x:c>
      <x:c r="H676" t="s">
        <x:v>115</x:v>
      </x:c>
      <x:c r="I676" s="6">
        <x:v>28.949703504476474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24.868999999999996</x:v>
      </x:c>
      <x:c r="S676" s="8">
        <x:v>107819.15384241375</x:v>
      </x:c>
      <x:c r="T676" s="12">
        <x:v>290548.07979860896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84248</x:v>
      </x:c>
      <x:c r="B677" s="1">
        <x:v>45074.6484435104</x:v>
      </x:c>
      <x:c r="C677" s="6">
        <x:v>33.745199066666665</x:v>
      </x:c>
      <x:c r="D677" s="14" t="s">
        <x:v>117</x:v>
      </x:c>
      <x:c r="E677" s="15">
        <x:v>45071.5821942342</x:v>
      </x:c>
      <x:c r="F677" t="s">
        <x:v>127</x:v>
      </x:c>
      <x:c r="G677" s="6">
        <x:v>61.71922131286766</x:v>
      </x:c>
      <x:c r="H677" t="s">
        <x:v>115</x:v>
      </x:c>
      <x:c r="I677" s="6">
        <x:v>28.949703504476474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24.871999999999996</x:v>
      </x:c>
      <x:c r="S677" s="8">
        <x:v>107835.15810732431</x:v>
      </x:c>
      <x:c r="T677" s="12">
        <x:v>290559.4956470224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84256</x:v>
      </x:c>
      <x:c r="B678" s="1">
        <x:v>45074.648478609684</x:v>
      </x:c>
      <x:c r="C678" s="6">
        <x:v>33.795742041666664</x:v>
      </x:c>
      <x:c r="D678" s="14" t="s">
        <x:v>117</x:v>
      </x:c>
      <x:c r="E678" s="15">
        <x:v>45071.5821942342</x:v>
      </x:c>
      <x:c r="F678" t="s">
        <x:v>127</x:v>
      </x:c>
      <x:c r="G678" s="6">
        <x:v>61.70397336690416</x:v>
      </x:c>
      <x:c r="H678" t="s">
        <x:v>115</x:v>
      </x:c>
      <x:c r="I678" s="6">
        <x:v>28.949703504476474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24.874999999999996</x:v>
      </x:c>
      <x:c r="S678" s="8">
        <x:v>107844.78526319195</x:v>
      </x:c>
      <x:c r="T678" s="12">
        <x:v>290554.2334005259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84266</x:v>
      </x:c>
      <x:c r="B679" s="1">
        <x:v>45074.64851327789</x:v>
      </x:c>
      <x:c r="C679" s="6">
        <x:v>33.84566425333333</x:v>
      </x:c>
      <x:c r="D679" s="14" t="s">
        <x:v>117</x:v>
      </x:c>
      <x:c r="E679" s="15">
        <x:v>45071.5821942342</x:v>
      </x:c>
      <x:c r="F679" t="s">
        <x:v>127</x:v>
      </x:c>
      <x:c r="G679" s="6">
        <x:v>61.6988916796403</x:v>
      </x:c>
      <x:c r="H679" t="s">
        <x:v>115</x:v>
      </x:c>
      <x:c r="I679" s="6">
        <x:v>28.949703504476474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24.875999999999998</x:v>
      </x:c>
      <x:c r="S679" s="8">
        <x:v>107855.4127916073</x:v>
      </x:c>
      <x:c r="T679" s="12">
        <x:v>290549.61885301204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84283</x:v>
      </x:c>
      <x:c r="B680" s="1">
        <x:v>45074.64854780953</x:v>
      </x:c>
      <x:c r="C680" s="6">
        <x:v>33.89538981333333</x:v>
      </x:c>
      <x:c r="D680" s="14" t="s">
        <x:v>117</x:v>
      </x:c>
      <x:c r="E680" s="15">
        <x:v>45071.5821942342</x:v>
      </x:c>
      <x:c r="F680" t="s">
        <x:v>127</x:v>
      </x:c>
      <x:c r="G680" s="6">
        <x:v>61.70905553482133</x:v>
      </x:c>
      <x:c r="H680" t="s">
        <x:v>115</x:v>
      </x:c>
      <x:c r="I680" s="6">
        <x:v>28.949703504476474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24.874</x:v>
      </x:c>
      <x:c r="S680" s="8">
        <x:v>107872.29053267464</x:v>
      </x:c>
      <x:c r="T680" s="12">
        <x:v>290562.2366511699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84291</x:v>
      </x:c>
      <x:c r="B681" s="1">
        <x:v>45074.64858242039</x:v>
      </x:c>
      <x:c r="C681" s="6">
        <x:v>33.94522946</x:v>
      </x:c>
      <x:c r="D681" s="14" t="s">
        <x:v>117</x:v>
      </x:c>
      <x:c r="E681" s="15">
        <x:v>45071.5821942342</x:v>
      </x:c>
      <x:c r="F681" t="s">
        <x:v>127</x:v>
      </x:c>
      <x:c r="G681" s="6">
        <x:v>61.67349045091437</x:v>
      </x:c>
      <x:c r="H681" t="s">
        <x:v>115</x:v>
      </x:c>
      <x:c r="I681" s="6">
        <x:v>28.949703504476474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24.880999999999997</x:v>
      </x:c>
      <x:c r="S681" s="8">
        <x:v>107888.52220938179</x:v>
      </x:c>
      <x:c r="T681" s="12">
        <x:v>290563.0752596494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84296</x:v>
      </x:c>
      <x:c r="B682" s="1">
        <x:v>45074.64861704324</x:v>
      </x:c>
      <x:c r="C682" s="6">
        <x:v>33.99508636</x:v>
      </x:c>
      <x:c r="D682" s="14" t="s">
        <x:v>117</x:v>
      </x:c>
      <x:c r="E682" s="15">
        <x:v>45071.5821942342</x:v>
      </x:c>
      <x:c r="F682" t="s">
        <x:v>127</x:v>
      </x:c>
      <x:c r="G682" s="6">
        <x:v>61.660284229152545</x:v>
      </x:c>
      <x:c r="H682" t="s">
        <x:v>115</x:v>
      </x:c>
      <x:c r="I682" s="6">
        <x:v>28.955855590836563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24.881999999999998</x:v>
      </x:c>
      <x:c r="S682" s="8">
        <x:v>107895.8891197989</x:v>
      </x:c>
      <x:c r="T682" s="12">
        <x:v>290551.9056311717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84310</x:v>
      </x:c>
      <x:c r="B683" s="1">
        <x:v>45074.64865171552</x:v>
      </x:c>
      <x:c r="C683" s="6">
        <x:v>34.04501443833333</x:v>
      </x:c>
      <x:c r="D683" s="14" t="s">
        <x:v>117</x:v>
      </x:c>
      <x:c r="E683" s="15">
        <x:v>45071.5821942342</x:v>
      </x:c>
      <x:c r="F683" t="s">
        <x:v>127</x:v>
      </x:c>
      <x:c r="G683" s="6">
        <x:v>61.645052675225436</x:v>
      </x:c>
      <x:c r="H683" t="s">
        <x:v>115</x:v>
      </x:c>
      <x:c r="I683" s="6">
        <x:v>28.955855590836563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24.884999999999998</x:v>
      </x:c>
      <x:c r="S683" s="8">
        <x:v>107910.48248145715</x:v>
      </x:c>
      <x:c r="T683" s="12">
        <x:v>290564.3907202653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84316</x:v>
      </x:c>
      <x:c r="B684" s="1">
        <x:v>45074.64868685574</x:v>
      </x:c>
      <x:c r="C684" s="6">
        <x:v>34.09561635833333</x:v>
      </x:c>
      <x:c r="D684" s="14" t="s">
        <x:v>117</x:v>
      </x:c>
      <x:c r="E684" s="15">
        <x:v>45071.5821942342</x:v>
      </x:c>
      <x:c r="F684" t="s">
        <x:v>127</x:v>
      </x:c>
      <x:c r="G684" s="6">
        <x:v>61.632873455992055</x:v>
      </x:c>
      <x:c r="H684" t="s">
        <x:v>115</x:v>
      </x:c>
      <x:c r="I684" s="6">
        <x:v>28.949703504476474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24.888999999999996</x:v>
      </x:c>
      <x:c r="S684" s="8">
        <x:v>107920.65011238461</x:v>
      </x:c>
      <x:c r="T684" s="12">
        <x:v>290553.3008043015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84326</x:v>
      </x:c>
      <x:c r="B685" s="1">
        <x:v>45074.64872141048</x:v>
      </x:c>
      <x:c r="C685" s="6">
        <x:v>34.145375181666665</x:v>
      </x:c>
      <x:c r="D685" s="14" t="s">
        <x:v>117</x:v>
      </x:c>
      <x:c r="E685" s="15">
        <x:v>45071.5821942342</x:v>
      </x:c>
      <x:c r="F685" t="s">
        <x:v>127</x:v>
      </x:c>
      <x:c r="G685" s="6">
        <x:v>61.633436580315426</x:v>
      </x:c>
      <x:c r="H685" t="s">
        <x:v>115</x:v>
      </x:c>
      <x:c r="I685" s="6">
        <x:v>28.943551429398212</x:v>
      </x:c>
      <x:c r="J685" t="s">
        <x:v>113</x:v>
      </x:c>
      <x:c r="K685" s="6">
        <x:v>1016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24.889999999999997</x:v>
      </x:c>
      <x:c r="S685" s="8">
        <x:v>107929.20007157978</x:v>
      </x:c>
      <x:c r="T685" s="12">
        <x:v>290555.20803008147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84340</x:v>
      </x:c>
      <x:c r="B686" s="1">
        <x:v>45074.648755965674</x:v>
      </x:c>
      <x:c r="C686" s="6">
        <x:v>34.195134663333334</x:v>
      </x:c>
      <x:c r="D686" s="14" t="s">
        <x:v>117</x:v>
      </x:c>
      <x:c r="E686" s="15">
        <x:v>45071.5821942342</x:v>
      </x:c>
      <x:c r="F686" t="s">
        <x:v>127</x:v>
      </x:c>
      <x:c r="G686" s="6">
        <x:v>61.633436580315426</x:v>
      </x:c>
      <x:c r="H686" t="s">
        <x:v>115</x:v>
      </x:c>
      <x:c r="I686" s="6">
        <x:v>28.943551429398212</x:v>
      </x:c>
      <x:c r="J686" t="s">
        <x:v>113</x:v>
      </x:c>
      <x:c r="K686" s="6">
        <x:v>1016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24.889999999999997</x:v>
      </x:c>
      <x:c r="S686" s="8">
        <x:v>107944.35557811135</x:v>
      </x:c>
      <x:c r="T686" s="12">
        <x:v>290559.7807730728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84350</x:v>
      </x:c>
      <x:c r="B687" s="1">
        <x:v>45074.648790695</x:v>
      </x:c>
      <x:c r="C687" s="6">
        <x:v>34.24514489166667</x:v>
      </x:c>
      <x:c r="D687" s="14" t="s">
        <x:v>117</x:v>
      </x:c>
      <x:c r="E687" s="15">
        <x:v>45071.5821942342</x:v>
      </x:c>
      <x:c r="F687" t="s">
        <x:v>127</x:v>
      </x:c>
      <x:c r="G687" s="6">
        <x:v>61.620698197962824</x:v>
      </x:c>
      <x:c r="H687" t="s">
        <x:v>115</x:v>
      </x:c>
      <x:c r="I687" s="6">
        <x:v>28.943551429398212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24.892999999999997</x:v>
      </x:c>
      <x:c r="S687" s="8">
        <x:v>107951.86470687715</x:v>
      </x:c>
      <x:c r="T687" s="12">
        <x:v>290551.79671121336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84356</x:v>
      </x:c>
      <x:c r="B688" s="1">
        <x:v>45074.64882536513</x:v>
      </x:c>
      <x:c r="C688" s="6">
        <x:v>34.29506987333333</x:v>
      </x:c>
      <x:c r="D688" s="14" t="s">
        <x:v>117</x:v>
      </x:c>
      <x:c r="E688" s="15">
        <x:v>45071.5821942342</x:v>
      </x:c>
      <x:c r="F688" t="s">
        <x:v>127</x:v>
      </x:c>
      <x:c r="G688" s="6">
        <x:v>61.612576475066156</x:v>
      </x:c>
      <x:c r="H688" t="s">
        <x:v>115</x:v>
      </x:c>
      <x:c r="I688" s="6">
        <x:v>28.949703504476474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24.892999999999997</x:v>
      </x:c>
      <x:c r="S688" s="8">
        <x:v>107967.63720331744</x:v>
      </x:c>
      <x:c r="T688" s="12">
        <x:v>290552.0399721451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84366</x:v>
      </x:c>
      <x:c r="B689" s="1">
        <x:v>45074.648860053465</x:v>
      </x:c>
      <x:c r="C689" s="6">
        <x:v>34.345021085</x:v>
      </x:c>
      <x:c r="D689" s="14" t="s">
        <x:v>117</x:v>
      </x:c>
      <x:c r="E689" s="15">
        <x:v>45071.5821942342</x:v>
      </x:c>
      <x:c r="F689" t="s">
        <x:v>127</x:v>
      </x:c>
      <x:c r="G689" s="6">
        <x:v>61.60806667790732</x:v>
      </x:c>
      <x:c r="H689" t="s">
        <x:v>115</x:v>
      </x:c>
      <x:c r="I689" s="6">
        <x:v>28.943551429398212</x:v>
      </x:c>
      <x:c r="J689" t="s">
        <x:v>113</x:v>
      </x:c>
      <x:c r="K689" s="6">
        <x:v>1016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24.894999999999996</x:v>
      </x:c>
      <x:c r="S689" s="8">
        <x:v>107973.17094745734</x:v>
      </x:c>
      <x:c r="T689" s="12">
        <x:v>290562.3456804026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84376</x:v>
      </x:c>
      <x:c r="B690" s="1">
        <x:v>45074.64889523861</x:v>
      </x:c>
      <x:c r="C690" s="6">
        <x:v>34.39568768833333</x:v>
      </x:c>
      <x:c r="D690" s="14" t="s">
        <x:v>117</x:v>
      </x:c>
      <x:c r="E690" s="15">
        <x:v>45071.5821942342</x:v>
      </x:c>
      <x:c r="F690" t="s">
        <x:v>127</x:v>
      </x:c>
      <x:c r="G690" s="6">
        <x:v>61.564452564483744</x:v>
      </x:c>
      <x:c r="H690" t="s">
        <x:v>115</x:v>
      </x:c>
      <x:c r="I690" s="6">
        <x:v>28.949703504476474</x:v>
      </x:c>
      <x:c r="J690" t="s">
        <x:v>113</x:v>
      </x:c>
      <x:c r="K690" s="6">
        <x:v>1016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24.901999999999997</x:v>
      </x:c>
      <x:c r="S690" s="8">
        <x:v>107987.1394066973</x:v>
      </x:c>
      <x:c r="T690" s="12">
        <x:v>290563.1331652724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84388</x:v>
      </x:c>
      <x:c r="B691" s="1">
        <x:v>45074.64892985863</x:v>
      </x:c>
      <x:c r="C691" s="6">
        <x:v>34.44554052</x:v>
      </x:c>
      <x:c r="D691" s="14" t="s">
        <x:v>117</x:v>
      </x:c>
      <x:c r="E691" s="15">
        <x:v>45071.5821942342</x:v>
      </x:c>
      <x:c r="F691" t="s">
        <x:v>127</x:v>
      </x:c>
      <x:c r="G691" s="6">
        <x:v>61.592850490211795</x:v>
      </x:c>
      <x:c r="H691" t="s">
        <x:v>115</x:v>
      </x:c>
      <x:c r="I691" s="6">
        <x:v>28.943551429398212</x:v>
      </x:c>
      <x:c r="J691" t="s">
        <x:v>113</x:v>
      </x:c>
      <x:c r="K691" s="6">
        <x:v>1016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24.897999999999996</x:v>
      </x:c>
      <x:c r="S691" s="8">
        <x:v>107993.56368771492</x:v>
      </x:c>
      <x:c r="T691" s="12">
        <x:v>290561.6037197012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84397</x:v>
      </x:c>
      <x:c r="B692" s="1">
        <x:v>45074.64896463515</x:v>
      </x:c>
      <x:c r="C692" s="6">
        <x:v>34.495618703333335</x:v>
      </x:c>
      <x:c r="D692" s="14" t="s">
        <x:v>117</x:v>
      </x:c>
      <x:c r="E692" s="15">
        <x:v>45071.5821942342</x:v>
      </x:c>
      <x:c r="F692" t="s">
        <x:v>127</x:v>
      </x:c>
      <x:c r="G692" s="6">
        <x:v>61.56491380104947</x:v>
      </x:c>
      <x:c r="H692" t="s">
        <x:v>115</x:v>
      </x:c>
      <x:c r="I692" s="6">
        <x:v>28.943551429398212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24.903999999999996</x:v>
      </x:c>
      <x:c r="S692" s="8">
        <x:v>108003.87746788729</x:v>
      </x:c>
      <x:c r="T692" s="12">
        <x:v>290559.5162102427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84408</x:v>
      </x:c>
      <x:c r="B693" s="1">
        <x:v>45074.64899922906</x:v>
      </x:c>
      <x:c r="C693" s="6">
        <x:v>34.54543393833333</x:v>
      </x:c>
      <x:c r="D693" s="14" t="s">
        <x:v>117</x:v>
      </x:c>
      <x:c r="E693" s="15">
        <x:v>45071.5821942342</x:v>
      </x:c>
      <x:c r="F693" t="s">
        <x:v>127</x:v>
      </x:c>
      <x:c r="G693" s="6">
        <x:v>61.54722779977609</x:v>
      </x:c>
      <x:c r="H693" t="s">
        <x:v>115</x:v>
      </x:c>
      <x:c r="I693" s="6">
        <x:v>28.943551429398212</x:v>
      </x:c>
      <x:c r="J693" t="s">
        <x:v>113</x:v>
      </x:c>
      <x:c r="K693" s="6">
        <x:v>1016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24.906999999999996</x:v>
      </x:c>
      <x:c r="S693" s="8">
        <x:v>108016.06236432097</x:v>
      </x:c>
      <x:c r="T693" s="12">
        <x:v>290553.1906186335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84417</x:v>
      </x:c>
      <x:c r="B694" s="1">
        <x:v>45074.64903398242</x:v>
      </x:c>
      <x:c r="C694" s="6">
        <x:v>34.595478783333334</x:v>
      </x:c>
      <x:c r="D694" s="14" t="s">
        <x:v>117</x:v>
      </x:c>
      <x:c r="E694" s="15">
        <x:v>45071.5821942342</x:v>
      </x:c>
      <x:c r="F694" t="s">
        <x:v>127</x:v>
      </x:c>
      <x:c r="G694" s="6">
        <x:v>61.54418132173241</x:v>
      </x:c>
      <x:c r="H694" t="s">
        <x:v>115</x:v>
      </x:c>
      <x:c r="I694" s="6">
        <x:v>28.949703504476474</x:v>
      </x:c>
      <x:c r="J694" t="s">
        <x:v>113</x:v>
      </x:c>
      <x:c r="K694" s="6">
        <x:v>1016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24.906</x:v>
      </x:c>
      <x:c r="S694" s="8">
        <x:v>108028.99682259414</x:v>
      </x:c>
      <x:c r="T694" s="12">
        <x:v>290551.7185419612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84426</x:v>
      </x:c>
      <x:c r="B695" s="1">
        <x:v>45074.64906855375</x:v>
      </x:c>
      <x:c r="C695" s="6">
        <x:v>34.64526149</x:v>
      </x:c>
      <x:c r="D695" s="14" t="s">
        <x:v>117</x:v>
      </x:c>
      <x:c r="E695" s="15">
        <x:v>45071.5821942342</x:v>
      </x:c>
      <x:c r="F695" t="s">
        <x:v>127</x:v>
      </x:c>
      <x:c r="G695" s="6">
        <x:v>61.54970993485321</x:v>
      </x:c>
      <x:c r="H695" t="s">
        <x:v>115</x:v>
      </x:c>
      <x:c r="I695" s="6">
        <x:v>28.943551429398212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24.906999999999996</x:v>
      </x:c>
      <x:c r="S695" s="8">
        <x:v>108043.83885255427</x:v>
      </x:c>
      <x:c r="T695" s="12">
        <x:v>290561.8450969531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84436</x:v>
      </x:c>
      <x:c r="B696" s="1">
        <x:v>45074.64910311575</x:v>
      </x:c>
      <x:c r="C696" s="6">
        <x:v>34.69503077666667</x:v>
      </x:c>
      <x:c r="D696" s="14" t="s">
        <x:v>117</x:v>
      </x:c>
      <x:c r="E696" s="15">
        <x:v>45071.5821942342</x:v>
      </x:c>
      <x:c r="F696" t="s">
        <x:v>127</x:v>
      </x:c>
      <x:c r="G696" s="6">
        <x:v>61.52944481480997</x:v>
      </x:c>
      <x:c r="H696" t="s">
        <x:v>115</x:v>
      </x:c>
      <x:c r="I696" s="6">
        <x:v>28.943551429398212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24.910999999999998</x:v>
      </x:c>
      <x:c r="S696" s="8">
        <x:v>108054.18806835925</x:v>
      </x:c>
      <x:c r="T696" s="12">
        <x:v>290563.6942557824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84446</x:v>
      </x:c>
      <x:c r="B697" s="1">
        <x:v>45074.64913834005</x:v>
      </x:c>
      <x:c r="C697" s="6">
        <x:v>34.745753765</x:v>
      </x:c>
      <x:c r="D697" s="14" t="s">
        <x:v>117</x:v>
      </x:c>
      <x:c r="E697" s="15">
        <x:v>45071.5821942342</x:v>
      </x:c>
      <x:c r="F697" t="s">
        <x:v>127</x:v>
      </x:c>
      <x:c r="G697" s="6">
        <x:v>61.50412417946477</x:v>
      </x:c>
      <x:c r="H697" t="s">
        <x:v>115</x:v>
      </x:c>
      <x:c r="I697" s="6">
        <x:v>28.943551429398212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24.915999999999997</x:v>
      </x:c>
      <x:c r="S697" s="8">
        <x:v>108064.68317798998</x:v>
      </x:c>
      <x:c r="T697" s="12">
        <x:v>290564.61498964345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84456</x:v>
      </x:c>
      <x:c r="B698" s="1">
        <x:v>45074.64917261618</x:v>
      </x:c>
      <x:c r="C698" s="6">
        <x:v>34.795111381666665</x:v>
      </x:c>
      <x:c r="D698" s="14" t="s">
        <x:v>117</x:v>
      </x:c>
      <x:c r="E698" s="15">
        <x:v>45071.5821942342</x:v>
      </x:c>
      <x:c r="F698" t="s">
        <x:v>127</x:v>
      </x:c>
      <x:c r="G698" s="6">
        <x:v>61.523388590531134</x:v>
      </x:c>
      <x:c r="H698" t="s">
        <x:v>115</x:v>
      </x:c>
      <x:c r="I698" s="6">
        <x:v>28.925095271850296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24.916999999999998</x:v>
      </x:c>
      <x:c r="S698" s="8">
        <x:v>108084.08638453676</x:v>
      </x:c>
      <x:c r="T698" s="12">
        <x:v>290561.3149091106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84467</x:v>
      </x:c>
      <x:c r="B699" s="1">
        <x:v>45074.64920727733</x:v>
      </x:c>
      <x:c r="C699" s="6">
        <x:v>34.84502345333333</x:v>
      </x:c>
      <x:c r="D699" s="14" t="s">
        <x:v>117</x:v>
      </x:c>
      <x:c r="E699" s="15">
        <x:v>45071.5821942342</x:v>
      </x:c>
      <x:c r="F699" t="s">
        <x:v>127</x:v>
      </x:c>
      <x:c r="G699" s="6">
        <x:v>61.47881549759798</x:v>
      </x:c>
      <x:c r="H699" t="s">
        <x:v>115</x:v>
      </x:c>
      <x:c r="I699" s="6">
        <x:v>28.943551429398212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24.920999999999996</x:v>
      </x:c>
      <x:c r="S699" s="8">
        <x:v>108089.63955643195</x:v>
      </x:c>
      <x:c r="T699" s="12">
        <x:v>290567.30931894685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84477</x:v>
      </x:c>
      <x:c r="B700" s="1">
        <x:v>45074.64924246169</x:v>
      </x:c>
      <x:c r="C700" s="6">
        <x:v>34.89568891333333</x:v>
      </x:c>
      <x:c r="D700" s="14" t="s">
        <x:v>117</x:v>
      </x:c>
      <x:c r="E700" s="15">
        <x:v>45071.5821942342</x:v>
      </x:c>
      <x:c r="F700" t="s">
        <x:v>127</x:v>
      </x:c>
      <x:c r="G700" s="6">
        <x:v>61.48692034319802</x:v>
      </x:c>
      <x:c r="H700" t="s">
        <x:v>115</x:v>
      </x:c>
      <x:c r="I700" s="6">
        <x:v>28.937399365600413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24.920999999999996</x:v>
      </x:c>
      <x:c r="S700" s="8">
        <x:v>108104.22110030429</x:v>
      </x:c>
      <x:c r="T700" s="12">
        <x:v>290561.8522326594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84486</x:v>
      </x:c>
      <x:c r="B701" s="1">
        <x:v>45074.649277066535</x:v>
      </x:c>
      <x:c r="C701" s="6">
        <x:v>34.945519911666665</x:v>
      </x:c>
      <x:c r="D701" s="14" t="s">
        <x:v>117</x:v>
      </x:c>
      <x:c r="E701" s="15">
        <x:v>45071.5821942342</x:v>
      </x:c>
      <x:c r="F701" t="s">
        <x:v>127</x:v>
      </x:c>
      <x:c r="G701" s="6">
        <x:v>61.468695370072254</x:v>
      </x:c>
      <x:c r="H701" t="s">
        <x:v>115</x:v>
      </x:c>
      <x:c r="I701" s="6">
        <x:v>28.943551429398212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24.923</x:v>
      </x:c>
      <x:c r="S701" s="8">
        <x:v>108121.11470301174</x:v>
      </x:c>
      <x:c r="T701" s="12">
        <x:v>290559.6207043225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84500</x:v>
      </x:c>
      <x:c r="B702" s="1">
        <x:v>45074.649311739864</x:v>
      </x:c>
      <x:c r="C702" s="6">
        <x:v>34.99544949333333</x:v>
      </x:c>
      <x:c r="D702" s="14" t="s">
        <x:v>117</x:v>
      </x:c>
      <x:c r="E702" s="15">
        <x:v>45071.5821942342</x:v>
      </x:c>
      <x:c r="F702" t="s">
        <x:v>127</x:v>
      </x:c>
      <x:c r="G702" s="6">
        <x:v>61.46363602289211</x:v>
      </x:c>
      <x:c r="H702" t="s">
        <x:v>115</x:v>
      </x:c>
      <x:c r="I702" s="6">
        <x:v>28.943551429398212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24.923999999999996</x:v>
      </x:c>
      <x:c r="S702" s="8">
        <x:v>108126.31432992387</x:v>
      </x:c>
      <x:c r="T702" s="12">
        <x:v>290553.46872253297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84506</x:v>
      </x:c>
      <x:c r="B703" s="1">
        <x:v>45074.64934620772</x:v>
      </x:c>
      <x:c r="C703" s="6">
        <x:v>35.04508320833333</x:v>
      </x:c>
      <x:c r="D703" s="14" t="s">
        <x:v>117</x:v>
      </x:c>
      <x:c r="E703" s="15">
        <x:v>45071.5821942342</x:v>
      </x:c>
      <x:c r="F703" t="s">
        <x:v>127</x:v>
      </x:c>
      <x:c r="G703" s="6">
        <x:v>61.46162031967871</x:v>
      </x:c>
      <x:c r="H703" t="s">
        <x:v>115</x:v>
      </x:c>
      <x:c r="I703" s="6">
        <x:v>28.937399365600413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24.926</x:v>
      </x:c>
      <x:c r="S703" s="8">
        <x:v>108141.47835152324</x:v>
      </x:c>
      <x:c r="T703" s="12">
        <x:v>290557.48105909885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84520</x:v>
      </x:c>
      <x:c r="B704" s="1">
        <x:v>45074.649380821706</x:v>
      </x:c>
      <x:c r="C704" s="6">
        <x:v>35.09492734333333</x:v>
      </x:c>
      <x:c r="D704" s="14" t="s">
        <x:v>117</x:v>
      </x:c>
      <x:c r="E704" s="15">
        <x:v>45071.5821942342</x:v>
      </x:c>
      <x:c r="F704" t="s">
        <x:v>127</x:v>
      </x:c>
      <x:c r="G704" s="6">
        <x:v>61.445982794959775</x:v>
      </x:c>
      <x:c r="H704" t="s">
        <x:v>115</x:v>
      </x:c>
      <x:c r="I704" s="6">
        <x:v>28.943551429398212</x:v>
      </x:c>
      <x:c r="J704" t="s">
        <x:v>113</x:v>
      </x:c>
      <x:c r="K704" s="6">
        <x:v>1016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24.926999999999996</x:v>
      </x:c>
      <x:c r="S704" s="8">
        <x:v>108149.49473660473</x:v>
      </x:c>
      <x:c r="T704" s="12">
        <x:v>290565.34226509754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84528</x:v>
      </x:c>
      <x:c r="B705" s="1">
        <x:v>45074.649416054825</x:v>
      </x:c>
      <x:c r="C705" s="6">
        <x:v>35.145663035</x:v>
      </x:c>
      <x:c r="D705" s="14" t="s">
        <x:v>117</x:v>
      </x:c>
      <x:c r="E705" s="15">
        <x:v>45071.5821942342</x:v>
      </x:c>
      <x:c r="F705" t="s">
        <x:v>127</x:v>
      </x:c>
      <x:c r="G705" s="6">
        <x:v>61.413068810888845</x:v>
      </x:c>
      <x:c r="H705" t="s">
        <x:v>115</x:v>
      </x:c>
      <x:c r="I705" s="6">
        <x:v>28.943551429398212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24.933999999999997</x:v>
      </x:c>
      <x:c r="S705" s="8">
        <x:v>108166.53490131606</x:v>
      </x:c>
      <x:c r="T705" s="12">
        <x:v>290567.3566674014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84536</x:v>
      </x:c>
      <x:c r="B706" s="1">
        <x:v>45074.64945070699</x:v>
      </x:c>
      <x:c r="C706" s="6">
        <x:v>35.19556216</x:v>
      </x:c>
      <x:c r="D706" s="14" t="s">
        <x:v>117</x:v>
      </x:c>
      <x:c r="E706" s="15">
        <x:v>45071.5821942342</x:v>
      </x:c>
      <x:c r="F706" t="s">
        <x:v>127</x:v>
      </x:c>
      <x:c r="G706" s="6">
        <x:v>61.406002283547394</x:v>
      </x:c>
      <x:c r="H706" t="s">
        <x:v>115</x:v>
      </x:c>
      <x:c r="I706" s="6">
        <x:v>28.937399365600413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24.936999999999998</x:v>
      </x:c>
      <x:c r="S706" s="8">
        <x:v>108171.07313535566</x:v>
      </x:c>
      <x:c r="T706" s="12">
        <x:v>290563.90362553496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84546</x:v>
      </x:c>
      <x:c r="B707" s="1">
        <x:v>45074.64948541712</x:v>
      </x:c>
      <x:c r="C707" s="6">
        <x:v>35.24554474666667</x:v>
      </x:c>
      <x:c r="D707" s="14" t="s">
        <x:v>117</x:v>
      </x:c>
      <x:c r="E707" s="15">
        <x:v>45071.5821942342</x:v>
      </x:c>
      <x:c r="F707" t="s">
        <x:v>127</x:v>
      </x:c>
      <x:c r="G707" s="6">
        <x:v>61.395896115319594</x:v>
      </x:c>
      <x:c r="H707" t="s">
        <x:v>115</x:v>
      </x:c>
      <x:c r="I707" s="6">
        <x:v>28.937399365600413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24.938999999999997</x:v>
      </x:c>
      <x:c r="S707" s="8">
        <x:v>108189.6416842314</x:v>
      </x:c>
      <x:c r="T707" s="12">
        <x:v>290560.9999770686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84556</x:v>
      </x:c>
      <x:c r="B708" s="1">
        <x:v>45074.649520072046</x:v>
      </x:c>
      <x:c r="C708" s="6">
        <x:v>35.295447835</x:v>
      </x:c>
      <x:c r="D708" s="14" t="s">
        <x:v>117</x:v>
      </x:c>
      <x:c r="E708" s="15">
        <x:v>45071.5821942342</x:v>
      </x:c>
      <x:c r="F708" t="s">
        <x:v>127</x:v>
      </x:c>
      <x:c r="G708" s="6">
        <x:v>61.41105608296191</x:v>
      </x:c>
      <x:c r="H708" t="s">
        <x:v>115</x:v>
      </x:c>
      <x:c r="I708" s="6">
        <x:v>28.937399365600413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24.935999999999996</x:v>
      </x:c>
      <x:c r="S708" s="8">
        <x:v>108205.67114553218</x:v>
      </x:c>
      <x:c r="T708" s="12">
        <x:v>290556.0954463726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84570</x:v>
      </x:c>
      <x:c r="B709" s="1">
        <x:v>45074.6495546243</x:v>
      </x:c>
      <x:c r="C709" s="6">
        <x:v>35.345203096666665</x:v>
      </x:c>
      <x:c r="D709" s="14" t="s">
        <x:v>117</x:v>
      </x:c>
      <x:c r="E709" s="15">
        <x:v>45071.5821942342</x:v>
      </x:c>
      <x:c r="F709" t="s">
        <x:v>127</x:v>
      </x:c>
      <x:c r="G709" s="6">
        <x:v>61.375689499521584</x:v>
      </x:c>
      <x:c r="H709" t="s">
        <x:v>115</x:v>
      </x:c>
      <x:c r="I709" s="6">
        <x:v>28.937399365600413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24.942999999999998</x:v>
      </x:c>
      <x:c r="S709" s="8">
        <x:v>108215.35706808016</x:v>
      </x:c>
      <x:c r="T709" s="12">
        <x:v>290558.85767726897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84576</x:v>
      </x:c>
      <x:c r="B710" s="1">
        <x:v>45074.64958969909</x:v>
      </x:c>
      <x:c r="C710" s="6">
        <x:v>35.395710785</x:v>
      </x:c>
      <x:c r="D710" s="14" t="s">
        <x:v>117</x:v>
      </x:c>
      <x:c r="E710" s="15">
        <x:v>45071.5821942342</x:v>
      </x:c>
      <x:c r="F710" t="s">
        <x:v>127</x:v>
      </x:c>
      <x:c r="G710" s="6">
        <x:v>61.36759910652599</x:v>
      </x:c>
      <x:c r="H710" t="s">
        <x:v>115</x:v>
      </x:c>
      <x:c r="I710" s="6">
        <x:v>28.943551429398212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24.942999999999998</x:v>
      </x:c>
      <x:c r="S710" s="8">
        <x:v>108223.38056883983</x:v>
      </x:c>
      <x:c r="T710" s="12">
        <x:v>290560.74738726765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84587</x:v>
      </x:c>
      <x:c r="B711" s="1">
        <x:v>45074.6496242149</x:v>
      </x:c>
      <x:c r="C711" s="6">
        <x:v>35.445413546666664</x:v>
      </x:c>
      <x:c r="D711" s="14" t="s">
        <x:v>117</x:v>
      </x:c>
      <x:c r="E711" s="15">
        <x:v>45071.5821942342</x:v>
      </x:c>
      <x:c r="F711" t="s">
        <x:v>127</x:v>
      </x:c>
      <x:c r="G711" s="6">
        <x:v>61.35044195086139</x:v>
      </x:c>
      <x:c r="H711" t="s">
        <x:v>115</x:v>
      </x:c>
      <x:c r="I711" s="6">
        <x:v>28.937399365600413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24.947999999999997</x:v>
      </x:c>
      <x:c r="S711" s="8">
        <x:v>108236.52247216017</x:v>
      </x:c>
      <x:c r="T711" s="12">
        <x:v>290559.61138827034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84597</x:v>
      </x:c>
      <x:c r="B712" s="1">
        <x:v>45074.64965883139</x:v>
      </x:c>
      <x:c r="C712" s="6">
        <x:v>35.49526129</x:v>
      </x:c>
      <x:c r="D712" s="14" t="s">
        <x:v>117</x:v>
      </x:c>
      <x:c r="E712" s="15">
        <x:v>45071.5821942342</x:v>
      </x:c>
      <x:c r="F712" t="s">
        <x:v>127</x:v>
      </x:c>
      <x:c r="G712" s="6">
        <x:v>61.347968767720175</x:v>
      </x:c>
      <x:c r="H712" t="s">
        <x:v>115</x:v>
      </x:c>
      <x:c r="I712" s="6">
        <x:v>28.937399365600413</x:v>
      </x:c>
      <x:c r="J712" t="s">
        <x:v>113</x:v>
      </x:c>
      <x:c r="K712" s="6">
        <x:v>1016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24.947999999999997</x:v>
      </x:c>
      <x:c r="S712" s="8">
        <x:v>108256.82086551118</x:v>
      </x:c>
      <x:c r="T712" s="12">
        <x:v>290576.7361984313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84606</x:v>
      </x:c>
      <x:c r="B713" s="1">
        <x:v>45074.64969385585</x:v>
      </x:c>
      <x:c r="C713" s="6">
        <x:v>35.54569652666667</x:v>
      </x:c>
      <x:c r="D713" s="14" t="s">
        <x:v>117</x:v>
      </x:c>
      <x:c r="E713" s="15">
        <x:v>45071.5821942342</x:v>
      </x:c>
      <x:c r="F713" t="s">
        <x:v>127</x:v>
      </x:c>
      <x:c r="G713" s="6">
        <x:v>61.35044195086139</x:v>
      </x:c>
      <x:c r="H713" t="s">
        <x:v>115</x:v>
      </x:c>
      <x:c r="I713" s="6">
        <x:v>28.937399365600413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24.947999999999997</x:v>
      </x:c>
      <x:c r="S713" s="8">
        <x:v>108271.52755804059</x:v>
      </x:c>
      <x:c r="T713" s="12">
        <x:v>290571.77015366894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84616</x:v>
      </x:c>
      <x:c r="B714" s="1">
        <x:v>45074.64972855993</x:v>
      </x:c>
      <x:c r="C714" s="6">
        <x:v>35.5956704</x:v>
      </x:c>
      <x:c r="D714" s="14" t="s">
        <x:v>117</x:v>
      </x:c>
      <x:c r="E714" s="15">
        <x:v>45071.5821942342</x:v>
      </x:c>
      <x:c r="F714" t="s">
        <x:v>127</x:v>
      </x:c>
      <x:c r="G714" s="6">
        <x:v>61.32978709862711</x:v>
      </x:c>
      <x:c r="H714" t="s">
        <x:v>115</x:v>
      </x:c>
      <x:c r="I714" s="6">
        <x:v>28.943551429398212</x:v>
      </x:c>
      <x:c r="J714" t="s">
        <x:v>113</x:v>
      </x:c>
      <x:c r="K714" s="6">
        <x:v>1016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24.95</x:v>
      </x:c>
      <x:c r="S714" s="8">
        <x:v>108275.67459118491</x:v>
      </x:c>
      <x:c r="T714" s="12">
        <x:v>290562.65015401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84632</x:v>
      </x:c>
      <x:c r="B715" s="1">
        <x:v>45074.6497632243</x:v>
      </x:c>
      <x:c r="C715" s="6">
        <x:v>35.64558708166667</x:v>
      </x:c>
      <x:c r="D715" s="14" t="s">
        <x:v>117</x:v>
      </x:c>
      <x:c r="E715" s="15">
        <x:v>45071.5821942342</x:v>
      </x:c>
      <x:c r="F715" t="s">
        <x:v>127</x:v>
      </x:c>
      <x:c r="G715" s="6">
        <x:v>61.28685933786762</x:v>
      </x:c>
      <x:c r="H715" t="s">
        <x:v>115</x:v>
      </x:c>
      <x:c r="I715" s="6">
        <x:v>28.943551429398212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24.958999999999996</x:v>
      </x:c>
      <x:c r="S715" s="8">
        <x:v>108290.2403224894</x:v>
      </x:c>
      <x:c r="T715" s="12">
        <x:v>290567.39044119255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84642</x:v>
      </x:c>
      <x:c r="B716" s="1">
        <x:v>45074.64979777586</x:v>
      </x:c>
      <x:c r="C716" s="6">
        <x:v>35.69534133166667</x:v>
      </x:c>
      <x:c r="D716" s="14" t="s">
        <x:v>117</x:v>
      </x:c>
      <x:c r="E716" s="15">
        <x:v>45071.5821942342</x:v>
      </x:c>
      <x:c r="F716" t="s">
        <x:v>127</x:v>
      </x:c>
      <x:c r="G716" s="6">
        <x:v>61.30960487657034</x:v>
      </x:c>
      <x:c r="H716" t="s">
        <x:v>115</x:v>
      </x:c>
      <x:c r="I716" s="6">
        <x:v>28.943551429398212</x:v>
      </x:c>
      <x:c r="J716" t="s">
        <x:v>113</x:v>
      </x:c>
      <x:c r="K716" s="6">
        <x:v>1016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24.953999999999997</x:v>
      </x:c>
      <x:c r="S716" s="8">
        <x:v>108308.6825165161</x:v>
      </x:c>
      <x:c r="T716" s="12">
        <x:v>290553.35674499924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84646</x:v>
      </x:c>
      <x:c r="B717" s="1">
        <x:v>45074.649832536554</x:v>
      </x:c>
      <x:c r="C717" s="6">
        <x:v>35.74539674</x:v>
      </x:c>
      <x:c r="D717" s="14" t="s">
        <x:v>117</x:v>
      </x:c>
      <x:c r="E717" s="15">
        <x:v>45071.5821942342</x:v>
      </x:c>
      <x:c r="F717" t="s">
        <x:v>127</x:v>
      </x:c>
      <x:c r="G717" s="6">
        <x:v>61.29751141189498</x:v>
      </x:c>
      <x:c r="H717" t="s">
        <x:v>115</x:v>
      </x:c>
      <x:c r="I717" s="6">
        <x:v>28.937399365600413</x:v>
      </x:c>
      <x:c r="J717" t="s">
        <x:v>113</x:v>
      </x:c>
      <x:c r="K717" s="6">
        <x:v>1016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24.958</x:v>
      </x:c>
      <x:c r="S717" s="8">
        <x:v>108307.7242055958</x:v>
      </x:c>
      <x:c r="T717" s="12">
        <x:v>290574.22356033686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84656</x:v>
      </x:c>
      <x:c r="B718" s="1">
        <x:v>45074.649867188826</x:v>
      </x:c>
      <x:c r="C718" s="6">
        <x:v>35.795296003333334</x:v>
      </x:c>
      <x:c r="D718" s="14" t="s">
        <x:v>117</x:v>
      </x:c>
      <x:c r="E718" s="15">
        <x:v>45071.5821942342</x:v>
      </x:c>
      <x:c r="F718" t="s">
        <x:v>127</x:v>
      </x:c>
      <x:c r="G718" s="6">
        <x:v>61.262219562349884</x:v>
      </x:c>
      <x:c r="H718" t="s">
        <x:v>115</x:v>
      </x:c>
      <x:c r="I718" s="6">
        <x:v>28.937399365600413</x:v>
      </x:c>
      <x:c r="J718" t="s">
        <x:v>113</x:v>
      </x:c>
      <x:c r="K718" s="6">
        <x:v>1016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24.964999999999996</x:v>
      </x:c>
      <x:c r="S718" s="8">
        <x:v>108325.19037780173</x:v>
      </x:c>
      <x:c r="T718" s="12">
        <x:v>290574.13227937045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84667</x:v>
      </x:c>
      <x:c r="B719" s="1">
        <x:v>45074.64990198359</x:v>
      </x:c>
      <x:c r="C719" s="6">
        <x:v>35.845400461666664</x:v>
      </x:c>
      <x:c r="D719" s="14" t="s">
        <x:v>117</x:v>
      </x:c>
      <x:c r="E719" s="15">
        <x:v>45071.5821942342</x:v>
      </x:c>
      <x:c r="F719" t="s">
        <x:v>127</x:v>
      </x:c>
      <x:c r="G719" s="6">
        <x:v>61.276775430213526</x:v>
      </x:c>
      <x:c r="H719" t="s">
        <x:v>115</x:v>
      </x:c>
      <x:c r="I719" s="6">
        <x:v>28.943551429398212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24.961</x:v>
      </x:c>
      <x:c r="S719" s="8">
        <x:v>108335.41569778345</x:v>
      </x:c>
      <x:c r="T719" s="12">
        <x:v>290549.3302954682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84677</x:v>
      </x:c>
      <x:c r="B720" s="1">
        <x:v>45074.64993662738</x:v>
      </x:c>
      <x:c r="C720" s="6">
        <x:v>35.895287525</x:v>
      </x:c>
      <x:c r="D720" s="14" t="s">
        <x:v>117</x:v>
      </x:c>
      <x:c r="E720" s="15">
        <x:v>45071.5821942342</x:v>
      </x:c>
      <x:c r="F720" t="s">
        <x:v>127</x:v>
      </x:c>
      <x:c r="G720" s="6">
        <x:v>61.25964929362663</x:v>
      </x:c>
      <x:c r="H720" t="s">
        <x:v>115</x:v>
      </x:c>
      <x:c r="I720" s="6">
        <x:v>28.937399365600413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24.965999999999998</x:v>
      </x:c>
      <x:c r="S720" s="8">
        <x:v>108343.97075008233</x:v>
      </x:c>
      <x:c r="T720" s="12">
        <x:v>290551.6206022915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84690</x:v>
      </x:c>
      <x:c r="B721" s="1">
        <x:v>45074.6499712065</x:v>
      </x:c>
      <x:c r="C721" s="6">
        <x:v>35.94508146</x:v>
      </x:c>
      <x:c r="D721" s="14" t="s">
        <x:v>117</x:v>
      </x:c>
      <x:c r="E721" s="15">
        <x:v>45071.5821942342</x:v>
      </x:c>
      <x:c r="F721" t="s">
        <x:v>127</x:v>
      </x:c>
      <x:c r="G721" s="6">
        <x:v>61.25214045382234</x:v>
      </x:c>
      <x:c r="H721" t="s">
        <x:v>115</x:v>
      </x:c>
      <x:c r="I721" s="6">
        <x:v>28.937399365600413</x:v>
      </x:c>
      <x:c r="J721" t="s">
        <x:v>113</x:v>
      </x:c>
      <x:c r="K721" s="6">
        <x:v>1016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24.967</x:v>
      </x:c>
      <x:c r="S721" s="8">
        <x:v>108358.49487928898</x:v>
      </x:c>
      <x:c r="T721" s="12">
        <x:v>290571.5932789105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84700</x:v>
      </x:c>
      <x:c r="B722" s="1">
        <x:v>45074.65000597606</x:v>
      </x:c>
      <x:c r="C722" s="6">
        <x:v>35.995149618333336</x:v>
      </x:c>
      <x:c r="D722" s="14" t="s">
        <x:v>117</x:v>
      </x:c>
      <x:c r="E722" s="15">
        <x:v>45071.5821942342</x:v>
      </x:c>
      <x:c r="F722" t="s">
        <x:v>127</x:v>
      </x:c>
      <x:c r="G722" s="6">
        <x:v>61.2193464316052</x:v>
      </x:c>
      <x:c r="H722" t="s">
        <x:v>115</x:v>
      </x:c>
      <x:c r="I722" s="6">
        <x:v>28.937399365600413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24.973999999999997</x:v>
      </x:c>
      <x:c r="S722" s="8">
        <x:v>108373.7792828485</x:v>
      </x:c>
      <x:c r="T722" s="12">
        <x:v>290566.35372190684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84706</x:v>
      </x:c>
      <x:c r="B723" s="1">
        <x:v>45074.65004077796</x:v>
      </x:c>
      <x:c r="C723" s="6">
        <x:v>36.045264355</x:v>
      </x:c>
      <x:c r="D723" s="14" t="s">
        <x:v>117</x:v>
      </x:c>
      <x:c r="E723" s="15">
        <x:v>45071.5821942342</x:v>
      </x:c>
      <x:c r="F723" t="s">
        <x:v>127</x:v>
      </x:c>
      <x:c r="G723" s="6">
        <x:v>61.21431071013802</x:v>
      </x:c>
      <x:c r="H723" t="s">
        <x:v>115</x:v>
      </x:c>
      <x:c r="I723" s="6">
        <x:v>28.937399365600413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24.974999999999998</x:v>
      </x:c>
      <x:c r="S723" s="8">
        <x:v>108380.61923720005</x:v>
      </x:c>
      <x:c r="T723" s="12">
        <x:v>290554.9188920059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84717</x:v>
      </x:c>
      <x:c r="B724" s="1">
        <x:v>45074.65007532355</x:v>
      </x:c>
      <x:c r="C724" s="6">
        <x:v>36.09501002</x:v>
      </x:c>
      <x:c r="D724" s="14" t="s">
        <x:v>117</x:v>
      </x:c>
      <x:c r="E724" s="15">
        <x:v>45071.5821942342</x:v>
      </x:c>
      <x:c r="F724" t="s">
        <x:v>127</x:v>
      </x:c>
      <x:c r="G724" s="6">
        <x:v>61.19920639262781</x:v>
      </x:c>
      <x:c r="H724" t="s">
        <x:v>115</x:v>
      </x:c>
      <x:c r="I724" s="6">
        <x:v>28.937399365600413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24.977999999999998</x:v>
      </x:c>
      <x:c r="S724" s="8">
        <x:v>108388.07690215769</x:v>
      </x:c>
      <x:c r="T724" s="12">
        <x:v>290571.8078117838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84726</x:v>
      </x:c>
      <x:c r="B725" s="1">
        <x:v>45074.650110536</x:v>
      </x:c>
      <x:c r="C725" s="6">
        <x:v>36.145715931666665</x:v>
      </x:c>
      <x:c r="D725" s="14" t="s">
        <x:v>117</x:v>
      </x:c>
      <x:c r="E725" s="15">
        <x:v>45071.5821942342</x:v>
      </x:c>
      <x:c r="F725" t="s">
        <x:v>127</x:v>
      </x:c>
      <x:c r="G725" s="6">
        <x:v>61.212310356652935</x:v>
      </x:c>
      <x:c r="H725" t="s">
        <x:v>115</x:v>
      </x:c>
      <x:c r="I725" s="6">
        <x:v>28.93124731308444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24.976999999999997</x:v>
      </x:c>
      <x:c r="S725" s="8">
        <x:v>108405.72906582002</x:v>
      </x:c>
      <x:c r="T725" s="12">
        <x:v>290568.09532726137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84740</x:v>
      </x:c>
      <x:c r="B726" s="1">
        <x:v>45074.65014473149</x:v>
      </x:c>
      <x:c r="C726" s="6">
        <x:v>36.194957441666666</x:v>
      </x:c>
      <x:c r="D726" s="14" t="s">
        <x:v>117</x:v>
      </x:c>
      <x:c r="E726" s="15">
        <x:v>45071.5821942342</x:v>
      </x:c>
      <x:c r="F726" t="s">
        <x:v>127</x:v>
      </x:c>
      <x:c r="G726" s="6">
        <x:v>61.1941725688815</x:v>
      </x:c>
      <x:c r="H726" t="s">
        <x:v>115</x:v>
      </x:c>
      <x:c r="I726" s="6">
        <x:v>28.937399365600413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24.979</x:v>
      </x:c>
      <x:c r="S726" s="8">
        <x:v>108417.89900469147</x:v>
      </x:c>
      <x:c r="T726" s="12">
        <x:v>290566.68135941686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84746</x:v>
      </x:c>
      <x:c r="B727" s="1">
        <x:v>45074.650179965305</x:v>
      </x:c>
      <x:c r="C727" s="6">
        <x:v>36.245694135</x:v>
      </x:c>
      <x:c r="D727" s="14" t="s">
        <x:v>117</x:v>
      </x:c>
      <x:c r="E727" s="15">
        <x:v>45071.5821942342</x:v>
      </x:c>
      <x:c r="F727" t="s">
        <x:v>127</x:v>
      </x:c>
      <x:c r="G727" s="6">
        <x:v>61.179073943045765</x:v>
      </x:c>
      <x:c r="H727" t="s">
        <x:v>115</x:v>
      </x:c>
      <x:c r="I727" s="6">
        <x:v>28.937399365600413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24.981999999999996</x:v>
      </x:c>
      <x:c r="S727" s="8">
        <x:v>108424.42072919475</x:v>
      </x:c>
      <x:c r="T727" s="12">
        <x:v>290559.9687775395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84756</x:v>
      </x:c>
      <x:c r="B728" s="1">
        <x:v>45074.65021425524</x:v>
      </x:c>
      <x:c r="C728" s="6">
        <x:v>36.29507164333333</x:v>
      </x:c>
      <x:c r="D728" s="14" t="s">
        <x:v>117</x:v>
      </x:c>
      <x:c r="E728" s="15">
        <x:v>45071.5821942342</x:v>
      </x:c>
      <x:c r="F728" t="s">
        <x:v>127</x:v>
      </x:c>
      <x:c r="G728" s="6">
        <x:v>61.179073943045765</x:v>
      </x:c>
      <x:c r="H728" t="s">
        <x:v>115</x:v>
      </x:c>
      <x:c r="I728" s="6">
        <x:v>28.937399365600413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24.981999999999996</x:v>
      </x:c>
      <x:c r="S728" s="8">
        <x:v>108432.7602884971</x:v>
      </x:c>
      <x:c r="T728" s="12">
        <x:v>290559.04983444174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84766</x:v>
      </x:c>
      <x:c r="B729" s="1">
        <x:v>45074.650249424405</x:v>
      </x:c>
      <x:c r="C729" s="6">
        <x:v>36.34571524166667</x:v>
      </x:c>
      <x:c r="D729" s="14" t="s">
        <x:v>117</x:v>
      </x:c>
      <x:c r="E729" s="15">
        <x:v>45071.5821942342</x:v>
      </x:c>
      <x:c r="F729" t="s">
        <x:v>127</x:v>
      </x:c>
      <x:c r="G729" s="6">
        <x:v>61.15391904761208</x:v>
      </x:c>
      <x:c r="H729" t="s">
        <x:v>115</x:v>
      </x:c>
      <x:c r="I729" s="6">
        <x:v>28.937399365600413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24.987</x:v>
      </x:c>
      <x:c r="S729" s="8">
        <x:v>108447.42893344568</x:v>
      </x:c>
      <x:c r="T729" s="12">
        <x:v>290570.2283618071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84776</x:v>
      </x:c>
      <x:c r="B730" s="1">
        <x:v>45074.65028392653</x:v>
      </x:c>
      <x:c r="C730" s="6">
        <x:v>36.395398291666666</x:v>
      </x:c>
      <x:c r="D730" s="14" t="s">
        <x:v>117</x:v>
      </x:c>
      <x:c r="E730" s="15">
        <x:v>45071.5821942342</x:v>
      </x:c>
      <x:c r="F730" t="s">
        <x:v>127</x:v>
      </x:c>
      <x:c r="G730" s="6">
        <x:v>61.16397958401337</x:v>
      </x:c>
      <x:c r="H730" t="s">
        <x:v>115</x:v>
      </x:c>
      <x:c r="I730" s="6">
        <x:v>28.937399365600413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24.984999999999996</x:v>
      </x:c>
      <x:c r="S730" s="8">
        <x:v>108464.21832102136</x:v>
      </x:c>
      <x:c r="T730" s="12">
        <x:v>290563.7937016649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84786</x:v>
      </x:c>
      <x:c r="B731" s="1">
        <x:v>45074.65031863087</x:v>
      </x:c>
      <x:c r="C731" s="6">
        <x:v>36.44537255</x:v>
      </x:c>
      <x:c r="D731" s="14" t="s">
        <x:v>117</x:v>
      </x:c>
      <x:c r="E731" s="15">
        <x:v>45071.5821942342</x:v>
      </x:c>
      <x:c r="F731" t="s">
        <x:v>127</x:v>
      </x:c>
      <x:c r="G731" s="6">
        <x:v>61.143860406329054</x:v>
      </x:c>
      <x:c r="H731" t="s">
        <x:v>115</x:v>
      </x:c>
      <x:c r="I731" s="6">
        <x:v>28.937399365600413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24.988999999999997</x:v>
      </x:c>
      <x:c r="S731" s="8">
        <x:v>108470.84171504296</x:v>
      </x:c>
      <x:c r="T731" s="12">
        <x:v>290559.1826126173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84800</x:v>
      </x:c>
      <x:c r="B732" s="1">
        <x:v>45074.65035342797</x:v>
      </x:c>
      <x:c r="C732" s="6">
        <x:v>36.495480373333336</x:v>
      </x:c>
      <x:c r="D732" s="14" t="s">
        <x:v>117</x:v>
      </x:c>
      <x:c r="E732" s="15">
        <x:v>45071.5821942342</x:v>
      </x:c>
      <x:c r="F732" t="s">
        <x:v>127</x:v>
      </x:c>
      <x:c r="G732" s="6">
        <x:v>61.11322651793549</x:v>
      </x:c>
      <x:c r="H732" t="s">
        <x:v>115</x:v>
      </x:c>
      <x:c r="I732" s="6">
        <x:v>28.943551429398212</x:v>
      </x:c>
      <x:c r="J732" t="s">
        <x:v>113</x:v>
      </x:c>
      <x:c r="K732" s="6">
        <x:v>1016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24.993</x:v>
      </x:c>
      <x:c r="S732" s="8">
        <x:v>108474.76886711837</x:v>
      </x:c>
      <x:c r="T732" s="12">
        <x:v>290566.2343795691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84806</x:v>
      </x:c>
      <x:c r="B733" s="1">
        <x:v>45074.650388136484</x:v>
      </x:c>
      <x:c r="C733" s="6">
        <x:v>36.545460625</x:v>
      </x:c>
      <x:c r="D733" s="14" t="s">
        <x:v>117</x:v>
      </x:c>
      <x:c r="E733" s="15">
        <x:v>45071.5821942342</x:v>
      </x:c>
      <x:c r="F733" t="s">
        <x:v>127</x:v>
      </x:c>
      <x:c r="G733" s="6">
        <x:v>61.110665087230686</x:v>
      </x:c>
      <x:c r="H733" t="s">
        <x:v>115</x:v>
      </x:c>
      <x:c r="I733" s="6">
        <x:v>28.943551429398212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24.993999999999996</x:v>
      </x:c>
      <x:c r="S733" s="8">
        <x:v>108491.19733959438</x:v>
      </x:c>
      <x:c r="T733" s="12">
        <x:v>290562.45998530503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84816</x:v>
      </x:c>
      <x:c r="B734" s="1">
        <x:v>45074.650422802915</x:v>
      </x:c>
      <x:c r="C734" s="6">
        <x:v>36.595380293333335</x:v>
      </x:c>
      <x:c r="D734" s="14" t="s">
        <x:v>117</x:v>
      </x:c>
      <x:c r="E734" s="15">
        <x:v>45071.5821942342</x:v>
      </x:c>
      <x:c r="F734" t="s">
        <x:v>127</x:v>
      </x:c>
      <x:c r="G734" s="6">
        <x:v>61.12128476253906</x:v>
      </x:c>
      <x:c r="H734" t="s">
        <x:v>115</x:v>
      </x:c>
      <x:c r="I734" s="6">
        <x:v>28.937399365600413</x:v>
      </x:c>
      <x:c r="J734" t="s">
        <x:v>113</x:v>
      </x:c>
      <x:c r="K734" s="6">
        <x:v>1016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24.993</x:v>
      </x:c>
      <x:c r="S734" s="8">
        <x:v>108501.590822855</x:v>
      </x:c>
      <x:c r="T734" s="12">
        <x:v>290562.924184943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84826</x:v>
      </x:c>
      <x:c r="B735" s="1">
        <x:v>45074.65045735597</x:v>
      </x:c>
      <x:c r="C735" s="6">
        <x:v>36.64513668833333</x:v>
      </x:c>
      <x:c r="D735" s="14" t="s">
        <x:v>117</x:v>
      </x:c>
      <x:c r="E735" s="15">
        <x:v>45071.5821942342</x:v>
      </x:c>
      <x:c r="F735" t="s">
        <x:v>127</x:v>
      </x:c>
      <x:c r="G735" s="6">
        <x:v>61.09359560936092</x:v>
      </x:c>
      <x:c r="H735" t="s">
        <x:v>115</x:v>
      </x:c>
      <x:c r="I735" s="6">
        <x:v>28.937399365600413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24.999</x:v>
      </x:c>
      <x:c r="S735" s="8">
        <x:v>108512.96631043228</x:v>
      </x:c>
      <x:c r="T735" s="12">
        <x:v>290556.4853115343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84840</x:v>
      </x:c>
      <x:c r="B736" s="1">
        <x:v>45074.65049206421</x:v>
      </x:c>
      <x:c r="C736" s="6">
        <x:v>36.695116565</x:v>
      </x:c>
      <x:c r="D736" s="14" t="s">
        <x:v>117</x:v>
      </x:c>
      <x:c r="E736" s="15">
        <x:v>45071.5821942342</x:v>
      </x:c>
      <x:c r="F736" t="s">
        <x:v>127</x:v>
      </x:c>
      <x:c r="G736" s="6">
        <x:v>61.103644782477716</x:v>
      </x:c>
      <x:c r="H736" t="s">
        <x:v>115</x:v>
      </x:c>
      <x:c r="I736" s="6">
        <x:v>28.937399365600413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24.996999999999996</x:v>
      </x:c>
      <x:c r="S736" s="8">
        <x:v>108514.74890940265</x:v>
      </x:c>
      <x:c r="T736" s="12">
        <x:v>290543.37259530486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84846</x:v>
      </x:c>
      <x:c r="B737" s="1">
        <x:v>45074.650527233076</x:v>
      </x:c>
      <x:c r="C737" s="6">
        <x:v>36.74575971833333</x:v>
      </x:c>
      <x:c r="D737" s="14" t="s">
        <x:v>117</x:v>
      </x:c>
      <x:c r="E737" s="15">
        <x:v>45071.5821942342</x:v>
      </x:c>
      <x:c r="F737" t="s">
        <x:v>127</x:v>
      </x:c>
      <x:c r="G737" s="6">
        <x:v>61.08610910586343</x:v>
      </x:c>
      <x:c r="H737" t="s">
        <x:v>115</x:v>
      </x:c>
      <x:c r="I737" s="6">
        <x:v>28.937399365600413</x:v>
      </x:c>
      <x:c r="J737" t="s">
        <x:v>113</x:v>
      </x:c>
      <x:c r="K737" s="6">
        <x:v>1016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24.999999999999996</x:v>
      </x:c>
      <x:c r="S737" s="8">
        <x:v>108532.52931529001</x:v>
      </x:c>
      <x:c r="T737" s="12">
        <x:v>290552.4394373792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84860</x:v>
      </x:c>
      <x:c r="B738" s="1">
        <x:v>45074.65056186461</x:v>
      </x:c>
      <x:c r="C738" s="6">
        <x:v>36.79562913833333</x:v>
      </x:c>
      <x:c r="D738" s="14" t="s">
        <x:v>117</x:v>
      </x:c>
      <x:c r="E738" s="15">
        <x:v>45071.5821942342</x:v>
      </x:c>
      <x:c r="F738" t="s">
        <x:v>127</x:v>
      </x:c>
      <x:c r="G738" s="6">
        <x:v>61.05294741656418</x:v>
      </x:c>
      <x:c r="H738" t="s">
        <x:v>115</x:v>
      </x:c>
      <x:c r="I738" s="6">
        <x:v>28.943551429398212</x:v>
      </x:c>
      <x:c r="J738" t="s">
        <x:v>113</x:v>
      </x:c>
      <x:c r="K738" s="6">
        <x:v>1016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25.005</x:v>
      </x:c>
      <x:c r="S738" s="8">
        <x:v>108549.90655014272</x:v>
      </x:c>
      <x:c r="T738" s="12">
        <x:v>290552.7507937709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84866</x:v>
      </x:c>
      <x:c r="B739" s="1">
        <x:v>45074.65059645374</x:v>
      </x:c>
      <x:c r="C739" s="6">
        <x:v>36.845437481666664</x:v>
      </x:c>
      <x:c r="D739" s="14" t="s">
        <x:v>117</x:v>
      </x:c>
      <x:c r="E739" s="15">
        <x:v>45071.5821942342</x:v>
      </x:c>
      <x:c r="F739" t="s">
        <x:v>127</x:v>
      </x:c>
      <x:c r="G739" s="6">
        <x:v>61.05294741656418</x:v>
      </x:c>
      <x:c r="H739" t="s">
        <x:v>115</x:v>
      </x:c>
      <x:c r="I739" s="6">
        <x:v>28.943551429398212</x:v>
      </x:c>
      <x:c r="J739" t="s">
        <x:v>113</x:v>
      </x:c>
      <x:c r="K739" s="6">
        <x:v>1016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25.005</x:v>
      </x:c>
      <x:c r="S739" s="8">
        <x:v>108558.27449438609</x:v>
      </x:c>
      <x:c r="T739" s="12">
        <x:v>290558.9908667445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84876</x:v>
      </x:c>
      <x:c r="B740" s="1">
        <x:v>45074.650630999065</x:v>
      </x:c>
      <x:c r="C740" s="6">
        <x:v>36.895182745</x:v>
      </x:c>
      <x:c r="D740" s="14" t="s">
        <x:v>117</x:v>
      </x:c>
      <x:c r="E740" s="15">
        <x:v>45071.5821942342</x:v>
      </x:c>
      <x:c r="F740" t="s">
        <x:v>127</x:v>
      </x:c>
      <x:c r="G740" s="6">
        <x:v>61.048397738549255</x:v>
      </x:c>
      <x:c r="H740" t="s">
        <x:v>115</x:v>
      </x:c>
      <x:c r="I740" s="6">
        <x:v>28.937399365600413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25.008</x:v>
      </x:c>
      <x:c r="S740" s="8">
        <x:v>108571.13579230127</x:v>
      </x:c>
      <x:c r="T740" s="12">
        <x:v>290560.83164248685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84890</x:v>
      </x:c>
      <x:c r="B741" s="1">
        <x:v>45074.650665532194</x:v>
      </x:c>
      <x:c r="C741" s="6">
        <x:v>36.94491045833333</x:v>
      </x:c>
      <x:c r="D741" s="14" t="s">
        <x:v>117</x:v>
      </x:c>
      <x:c r="E741" s="15">
        <x:v>45071.5821942342</x:v>
      </x:c>
      <x:c r="F741" t="s">
        <x:v>127</x:v>
      </x:c>
      <x:c r="G741" s="6">
        <x:v>61.027851215380466</x:v>
      </x:c>
      <x:c r="H741" t="s">
        <x:v>115</x:v>
      </x:c>
      <x:c r="I741" s="6">
        <x:v>28.943551429398212</x:v>
      </x:c>
      <x:c r="J741" t="s">
        <x:v>113</x:v>
      </x:c>
      <x:c r="K741" s="6">
        <x:v>1016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25.009999999999998</x:v>
      </x:c>
      <x:c r="S741" s="8">
        <x:v>108578.57003331555</x:v>
      </x:c>
      <x:c r="T741" s="12">
        <x:v>290563.007914279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84900</x:v>
      </x:c>
      <x:c r="B742" s="1">
        <x:v>45074.65070069143</x:v>
      </x:c>
      <x:c r="C742" s="6">
        <x:v>36.995539765</x:v>
      </x:c>
      <x:c r="D742" s="14" t="s">
        <x:v>117</x:v>
      </x:c>
      <x:c r="E742" s="15">
        <x:v>45071.5821942342</x:v>
      </x:c>
      <x:c r="F742" t="s">
        <x:v>127</x:v>
      </x:c>
      <x:c r="G742" s="6">
        <x:v>61.04091731147143</x:v>
      </x:c>
      <x:c r="H742" t="s">
        <x:v>115</x:v>
      </x:c>
      <x:c r="I742" s="6">
        <x:v>28.937399365600413</x:v>
      </x:c>
      <x:c r="J742" t="s">
        <x:v>113</x:v>
      </x:c>
      <x:c r="K742" s="6">
        <x:v>1016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25.008999999999997</x:v>
      </x:c>
      <x:c r="S742" s="8">
        <x:v>108595.46295928888</x:v>
      </x:c>
      <x:c r="T742" s="12">
        <x:v>290562.5408043525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84907</x:v>
      </x:c>
      <x:c r="B743" s="1">
        <x:v>45074.650735196985</x:v>
      </x:c>
      <x:c r="C743" s="6">
        <x:v>37.045227751666665</x:v>
      </x:c>
      <x:c r="D743" s="14" t="s">
        <x:v>117</x:v>
      </x:c>
      <x:c r="E743" s="15">
        <x:v>45071.5821942342</x:v>
      </x:c>
      <x:c r="F743" t="s">
        <x:v>127</x:v>
      </x:c>
      <x:c r="G743" s="6">
        <x:v>61.01781604128549</x:v>
      </x:c>
      <x:c r="H743" t="s">
        <x:v>115</x:v>
      </x:c>
      <x:c r="I743" s="6">
        <x:v>28.943551429398212</x:v>
      </x:c>
      <x:c r="J743" t="s">
        <x:v>113</x:v>
      </x:c>
      <x:c r="K743" s="6">
        <x:v>1016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25.011999999999997</x:v>
      </x:c>
      <x:c r="S743" s="8">
        <x:v>108592.18981663029</x:v>
      </x:c>
      <x:c r="T743" s="12">
        <x:v>290543.8771413392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84918</x:v>
      </x:c>
      <x:c r="B744" s="1">
        <x:v>45074.65076973026</x:v>
      </x:c>
      <x:c r="C744" s="6">
        <x:v>37.09495566333333</x:v>
      </x:c>
      <x:c r="D744" s="14" t="s">
        <x:v>117</x:v>
      </x:c>
      <x:c r="E744" s="15">
        <x:v>45071.5821942342</x:v>
      </x:c>
      <x:c r="F744" t="s">
        <x:v>127</x:v>
      </x:c>
      <x:c r="G744" s="6">
        <x:v>60.97769422616645</x:v>
      </x:c>
      <x:c r="H744" t="s">
        <x:v>115</x:v>
      </x:c>
      <x:c r="I744" s="6">
        <x:v>28.943551429398212</x:v>
      </x:c>
      <x:c r="J744" t="s">
        <x:v>113</x:v>
      </x:c>
      <x:c r="K744" s="6">
        <x:v>1016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25.019999999999996</x:v>
      </x:c>
      <x:c r="S744" s="8">
        <x:v>108612.61715406568</x:v>
      </x:c>
      <x:c r="T744" s="12">
        <x:v>290546.0330874124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84926</x:v>
      </x:c>
      <x:c r="B745" s="1">
        <x:v>45074.65080490862</x:v>
      </x:c>
      <x:c r="C745" s="6">
        <x:v>37.14561250166667</x:v>
      </x:c>
      <x:c r="D745" s="14" t="s">
        <x:v>117</x:v>
      </x:c>
      <x:c r="E745" s="15">
        <x:v>45071.5821942342</x:v>
      </x:c>
      <x:c r="F745" t="s">
        <x:v>127</x:v>
      </x:c>
      <x:c r="G745" s="6">
        <x:v>60.98317947827682</x:v>
      </x:c>
      <x:c r="H745" t="s">
        <x:v>115</x:v>
      </x:c>
      <x:c r="I745" s="6">
        <x:v>28.937399365600413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25.020999999999997</x:v>
      </x:c>
      <x:c r="S745" s="8">
        <x:v>108626.92956980079</x:v>
      </x:c>
      <x:c r="T745" s="12">
        <x:v>290560.61743608204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84936</x:v>
      </x:c>
      <x:c r="B746" s="1">
        <x:v>45074.65083943858</x:v>
      </x:c>
      <x:c r="C746" s="6">
        <x:v>37.195335658333335</x:v>
      </x:c>
      <x:c r="D746" s="14" t="s">
        <x:v>117</x:v>
      </x:c>
      <x:c r="E746" s="15">
        <x:v>45071.5821942342</x:v>
      </x:c>
      <x:c r="F746" t="s">
        <x:v>127</x:v>
      </x:c>
      <x:c r="G746" s="6">
        <x:v>60.97268112240181</x:v>
      </x:c>
      <x:c r="H746" t="s">
        <x:v>115</x:v>
      </x:c>
      <x:c r="I746" s="6">
        <x:v>28.943551429398212</x:v>
      </x:c>
      <x:c r="J746" t="s">
        <x:v>113</x:v>
      </x:c>
      <x:c r="K746" s="6">
        <x:v>1016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25.020999999999997</x:v>
      </x:c>
      <x:c r="S746" s="8">
        <x:v>108630.52102483659</x:v>
      </x:c>
      <x:c r="T746" s="12">
        <x:v>290553.50623463193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84953</x:v>
      </x:c>
      <x:c r="B747" s="1">
        <x:v>45074.65087401886</x:v>
      </x:c>
      <x:c r="C747" s="6">
        <x:v>37.24513125166666</x:v>
      </x:c>
      <x:c r="D747" s="14" t="s">
        <x:v>117</x:v>
      </x:c>
      <x:c r="E747" s="15">
        <x:v>45071.5821942342</x:v>
      </x:c>
      <x:c r="F747" t="s">
        <x:v>127</x:v>
      </x:c>
      <x:c r="G747" s="6">
        <x:v>60.97268112240181</x:v>
      </x:c>
      <x:c r="H747" t="s">
        <x:v>115</x:v>
      </x:c>
      <x:c r="I747" s="6">
        <x:v>28.943551429398212</x:v>
      </x:c>
      <x:c r="J747" t="s">
        <x:v>113</x:v>
      </x:c>
      <x:c r="K747" s="6">
        <x:v>1016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25.020999999999997</x:v>
      </x:c>
      <x:c r="S747" s="8">
        <x:v>108652.15104969156</x:v>
      </x:c>
      <x:c r="T747" s="12">
        <x:v>290563.7491707567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84964</x:v>
      </x:c>
      <x:c r="B748" s="1">
        <x:v>45074.6509086045</x:v>
      </x:c>
      <x:c r="C748" s="6">
        <x:v>37.29493458</x:v>
      </x:c>
      <x:c r="D748" s="14" t="s">
        <x:v>117</x:v>
      </x:c>
      <x:c r="E748" s="15">
        <x:v>45071.5821942342</x:v>
      </x:c>
      <x:c r="F748" t="s">
        <x:v>127</x:v>
      </x:c>
      <x:c r="G748" s="6">
        <x:v>60.94459759380108</x:v>
      </x:c>
      <x:c r="H748" t="s">
        <x:v>115</x:v>
      </x:c>
      <x:c r="I748" s="6">
        <x:v>28.949703504476474</x:v>
      </x:c>
      <x:c r="J748" t="s">
        <x:v>113</x:v>
      </x:c>
      <x:c r="K748" s="6">
        <x:v>1016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25.025</x:v>
      </x:c>
      <x:c r="S748" s="8">
        <x:v>108660.73455078056</x:v>
      </x:c>
      <x:c r="T748" s="12">
        <x:v>290546.37993079313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84966</x:v>
      </x:c>
      <x:c r="B749" s="1">
        <x:v>45074.65094379316</x:v>
      </x:c>
      <x:c r="C749" s="6">
        <x:v>37.345606241666665</x:v>
      </x:c>
      <x:c r="D749" s="14" t="s">
        <x:v>117</x:v>
      </x:c>
      <x:c r="E749" s="15">
        <x:v>45071.5821942342</x:v>
      </x:c>
      <x:c r="F749" t="s">
        <x:v>127</x:v>
      </x:c>
      <x:c r="G749" s="6">
        <x:v>60.90698714828758</x:v>
      </x:c>
      <x:c r="H749" t="s">
        <x:v>115</x:v>
      </x:c>
      <x:c r="I749" s="6">
        <x:v>28.949703504476474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25.032999999999998</x:v>
      </x:c>
      <x:c r="S749" s="8">
        <x:v>108673.45655804925</x:v>
      </x:c>
      <x:c r="T749" s="12">
        <x:v>290548.9371853211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84976</x:v>
      </x:c>
      <x:c r="B750" s="1">
        <x:v>45074.650978354555</x:v>
      </x:c>
      <x:c r="C750" s="6">
        <x:v>37.39537465833333</x:v>
      </x:c>
      <x:c r="D750" s="14" t="s">
        <x:v>117</x:v>
      </x:c>
      <x:c r="E750" s="15">
        <x:v>45071.5821942342</x:v>
      </x:c>
      <x:c r="F750" t="s">
        <x:v>127</x:v>
      </x:c>
      <x:c r="G750" s="6">
        <x:v>60.9175680930749</x:v>
      </x:c>
      <x:c r="H750" t="s">
        <x:v>115</x:v>
      </x:c>
      <x:c r="I750" s="6">
        <x:v>28.943551429398212</x:v>
      </x:c>
      <x:c r="J750" t="s">
        <x:v>113</x:v>
      </x:c>
      <x:c r="K750" s="6">
        <x:v>1016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25.031999999999996</x:v>
      </x:c>
      <x:c r="S750" s="8">
        <x:v>108674.62666824624</x:v>
      </x:c>
      <x:c r="T750" s="12">
        <x:v>290551.4256862132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84986</x:v>
      </x:c>
      <x:c r="B751" s="1">
        <x:v>45074.65101295559</x:v>
      </x:c>
      <x:c r="C751" s="6">
        <x:v>37.445200146666664</x:v>
      </x:c>
      <x:c r="D751" s="14" t="s">
        <x:v>117</x:v>
      </x:c>
      <x:c r="E751" s="15">
        <x:v>45071.5821942342</x:v>
      </x:c>
      <x:c r="F751" t="s">
        <x:v>127</x:v>
      </x:c>
      <x:c r="G751" s="6">
        <x:v>60.9100100043857</x:v>
      </x:c>
      <x:c r="H751" t="s">
        <x:v>115</x:v>
      </x:c>
      <x:c r="I751" s="6">
        <x:v>28.943551429398212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25.034</x:v>
      </x:c>
      <x:c r="S751" s="8">
        <x:v>108691.01775392794</x:v>
      </x:c>
      <x:c r="T751" s="12">
        <x:v>290551.67750566965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85000</x:v>
      </x:c>
      <x:c r="B752" s="1">
        <x:v>45074.65104758493</x:v>
      </x:c>
      <x:c r="C752" s="6">
        <x:v>37.495066385</x:v>
      </x:c>
      <x:c r="D752" s="14" t="s">
        <x:v>117</x:v>
      </x:c>
      <x:c r="E752" s="15">
        <x:v>45071.5821942342</x:v>
      </x:c>
      <x:c r="F752" t="s">
        <x:v>127</x:v>
      </x:c>
      <x:c r="G752" s="6">
        <x:v>60.91955182923735</x:v>
      </x:c>
      <x:c r="H752" t="s">
        <x:v>115</x:v>
      </x:c>
      <x:c r="I752" s="6">
        <x:v>28.949703504476474</x:v>
      </x:c>
      <x:c r="J752" t="s">
        <x:v>113</x:v>
      </x:c>
      <x:c r="K752" s="6">
        <x:v>1016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25.029999999999998</x:v>
      </x:c>
      <x:c r="S752" s="8">
        <x:v>108708.2004349818</x:v>
      </x:c>
      <x:c r="T752" s="12">
        <x:v>290549.86416619807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85006</x:v>
      </x:c>
      <x:c r="B753" s="1">
        <x:v>45074.6510823123</x:v>
      </x:c>
      <x:c r="C753" s="6">
        <x:v>37.54507381333333</x:v>
      </x:c>
      <x:c r="D753" s="14" t="s">
        <x:v>117</x:v>
      </x:c>
      <x:c r="E753" s="15">
        <x:v>45071.5821942342</x:v>
      </x:c>
      <x:c r="F753" t="s">
        <x:v>127</x:v>
      </x:c>
      <x:c r="G753" s="6">
        <x:v>60.86949561636442</x:v>
      </x:c>
      <x:c r="H753" t="s">
        <x:v>115</x:v>
      </x:c>
      <x:c r="I753" s="6">
        <x:v>28.949703504476474</x:v>
      </x:c>
      <x:c r="J753" t="s">
        <x:v>113</x:v>
      </x:c>
      <x:c r="K753" s="6">
        <x:v>1016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25.04</x:v>
      </x:c>
      <x:c r="S753" s="8">
        <x:v>108720.53269553701</x:v>
      </x:c>
      <x:c r="T753" s="12">
        <x:v>290546.7202758538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85016</x:v>
      </x:c>
      <x:c r="B754" s="1">
        <x:v>45074.651117423586</x:v>
      </x:c>
      <x:c r="C754" s="6">
        <x:v>37.59563405833333</x:v>
      </x:c>
      <x:c r="D754" s="14" t="s">
        <x:v>117</x:v>
      </x:c>
      <x:c r="E754" s="15">
        <x:v>45071.5821942342</x:v>
      </x:c>
      <x:c r="F754" t="s">
        <x:v>127</x:v>
      </x:c>
      <x:c r="G754" s="6">
        <x:v>60.8825258386853</x:v>
      </x:c>
      <x:c r="H754" t="s">
        <x:v>115</x:v>
      </x:c>
      <x:c r="I754" s="6">
        <x:v>28.943551429398212</x:v>
      </x:c>
      <x:c r="J754" t="s">
        <x:v>113</x:v>
      </x:c>
      <x:c r="K754" s="6">
        <x:v>1016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25.038999999999998</x:v>
      </x:c>
      <x:c r="S754" s="8">
        <x:v>108729.92795722566</x:v>
      </x:c>
      <x:c r="T754" s="12">
        <x:v>290556.0546997856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85026</x:v>
      </x:c>
      <x:c r="B755" s="1">
        <x:v>45074.65115195613</x:v>
      </x:c>
      <x:c r="C755" s="6">
        <x:v>37.645360921666665</x:v>
      </x:c>
      <x:c r="D755" s="14" t="s">
        <x:v>117</x:v>
      </x:c>
      <x:c r="E755" s="15">
        <x:v>45071.5821942342</x:v>
      </x:c>
      <x:c r="F755" t="s">
        <x:v>127</x:v>
      </x:c>
      <x:c r="G755" s="6">
        <x:v>60.8394844704097</x:v>
      </x:c>
      <x:c r="H755" t="s">
        <x:v>115</x:v>
      </x:c>
      <x:c r="I755" s="6">
        <x:v>28.949703504476474</x:v>
      </x:c>
      <x:c r="J755" t="s">
        <x:v>113</x:v>
      </x:c>
      <x:c r="K755" s="6">
        <x:v>1016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25.045999999999996</x:v>
      </x:c>
      <x:c r="S755" s="8">
        <x:v>108736.51812354522</x:v>
      </x:c>
      <x:c r="T755" s="12">
        <x:v>290542.35697840183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85038</x:v>
      </x:c>
      <x:c r="B756" s="1">
        <x:v>45074.65118654359</x:v>
      </x:c>
      <x:c r="C756" s="6">
        <x:v>37.695166865</x:v>
      </x:c>
      <x:c r="D756" s="14" t="s">
        <x:v>117</x:v>
      </x:c>
      <x:c r="E756" s="15">
        <x:v>45071.5821942342</x:v>
      </x:c>
      <x:c r="F756" t="s">
        <x:v>127</x:v>
      </x:c>
      <x:c r="G756" s="6">
        <x:v>60.86251204553565</x:v>
      </x:c>
      <x:c r="H756" t="s">
        <x:v>115</x:v>
      </x:c>
      <x:c r="I756" s="6">
        <x:v>28.943551429398212</x:v>
      </x:c>
      <x:c r="J756" t="s">
        <x:v>113</x:v>
      </x:c>
      <x:c r="K756" s="6">
        <x:v>1016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25.043</x:v>
      </x:c>
      <x:c r="S756" s="8">
        <x:v>108749.15219454058</x:v>
      </x:c>
      <x:c r="T756" s="12">
        <x:v>290534.74443094234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85050</x:v>
      </x:c>
      <x:c r="B757" s="1">
        <x:v>45074.65122133704</x:v>
      </x:c>
      <x:c r="C757" s="6">
        <x:v>37.745269431666664</x:v>
      </x:c>
      <x:c r="D757" s="14" t="s">
        <x:v>117</x:v>
      </x:c>
      <x:c r="E757" s="15">
        <x:v>45071.5821942342</x:v>
      </x:c>
      <x:c r="F757" t="s">
        <x:v>127</x:v>
      </x:c>
      <x:c r="G757" s="6">
        <x:v>60.836938557669974</x:v>
      </x:c>
      <x:c r="H757" t="s">
        <x:v>115</x:v>
      </x:c>
      <x:c r="I757" s="6">
        <x:v>28.949703504476474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25.046999999999997</x:v>
      </x:c>
      <x:c r="S757" s="8">
        <x:v>108764.06053152285</x:v>
      </x:c>
      <x:c r="T757" s="12">
        <x:v>290540.2708380293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85060</x:v>
      </x:c>
      <x:c r="B758" s="1">
        <x:v>45074.651255908815</x:v>
      </x:c>
      <x:c r="C758" s="6">
        <x:v>37.79505278833334</x:v>
      </x:c>
      <x:c r="D758" s="14" t="s">
        <x:v>117</x:v>
      </x:c>
      <x:c r="E758" s="15">
        <x:v>45071.5821942342</x:v>
      </x:c>
      <x:c r="F758" t="s">
        <x:v>127</x:v>
      </x:c>
      <x:c r="G758" s="6">
        <x:v>60.832505462037524</x:v>
      </x:c>
      <x:c r="H758" t="s">
        <x:v>115</x:v>
      </x:c>
      <x:c r="I758" s="6">
        <x:v>28.943551429398212</x:v>
      </x:c>
      <x:c r="J758" t="s">
        <x:v>113</x:v>
      </x:c>
      <x:c r="K758" s="6">
        <x:v>1016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25.048999999999996</x:v>
      </x:c>
      <x:c r="S758" s="8">
        <x:v>108777.18450920483</x:v>
      </x:c>
      <x:c r="T758" s="12">
        <x:v>290548.315632108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85068</x:v>
      </x:c>
      <x:c r="B759" s="1">
        <x:v>45074.65129108792</x:v>
      </x:c>
      <x:c r="C759" s="6">
        <x:v>37.845710695</x:v>
      </x:c>
      <x:c r="D759" s="14" t="s">
        <x:v>117</x:v>
      </x:c>
      <x:c r="E759" s="15">
        <x:v>45071.5821942342</x:v>
      </x:c>
      <x:c r="F759" t="s">
        <x:v>127</x:v>
      </x:c>
      <x:c r="G759" s="6">
        <x:v>60.820529631819184</x:v>
      </x:c>
      <x:c r="H759" t="s">
        <x:v>115</x:v>
      </x:c>
      <x:c r="I759" s="6">
        <x:v>28.937399365600413</x:v>
      </x:c>
      <x:c r="J759" t="s">
        <x:v>113</x:v>
      </x:c>
      <x:c r="K759" s="6">
        <x:v>1016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25.052999999999997</x:v>
      </x:c>
      <x:c r="S759" s="8">
        <x:v>108787.32499805633</x:v>
      </x:c>
      <x:c r="T759" s="12">
        <x:v>290544.9678900178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85077</x:v>
      </x:c>
      <x:c r="B760" s="1">
        <x:v>45074.65132559815</x:v>
      </x:c>
      <x:c r="C760" s="6">
        <x:v>37.895405421666666</x:v>
      </x:c>
      <x:c r="D760" s="14" t="s">
        <x:v>117</x:v>
      </x:c>
      <x:c r="E760" s="15">
        <x:v>45071.5821942342</x:v>
      </x:c>
      <x:c r="F760" t="s">
        <x:v>127</x:v>
      </x:c>
      <x:c r="G760" s="6">
        <x:v>60.804967895863975</x:v>
      </x:c>
      <x:c r="H760" t="s">
        <x:v>115</x:v>
      </x:c>
      <x:c r="I760" s="6">
        <x:v>28.943551429398212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25.054999999999996</x:v>
      </x:c>
      <x:c r="S760" s="8">
        <x:v>108797.57046209618</x:v>
      </x:c>
      <x:c r="T760" s="12">
        <x:v>290533.1691290257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85090</x:v>
      </x:c>
      <x:c r="B761" s="1">
        <x:v>45074.65136025438</x:v>
      </x:c>
      <x:c r="C761" s="6">
        <x:v>37.94531040166667</x:v>
      </x:c>
      <x:c r="D761" s="14" t="s">
        <x:v>117</x:v>
      </x:c>
      <x:c r="E761" s="15">
        <x:v>45071.5821942342</x:v>
      </x:c>
      <x:c r="F761" t="s">
        <x:v>127</x:v>
      </x:c>
      <x:c r="G761" s="6">
        <x:v>60.79449947258925</x:v>
      </x:c>
      <x:c r="H761" t="s">
        <x:v>115</x:v>
      </x:c>
      <x:c r="I761" s="6">
        <x:v>28.949703504476474</x:v>
      </x:c>
      <x:c r="J761" t="s">
        <x:v>113</x:v>
      </x:c>
      <x:c r="K761" s="6">
        <x:v>1016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25.054999999999996</x:v>
      </x:c>
      <x:c r="S761" s="8">
        <x:v>108800.09677030836</x:v>
      </x:c>
      <x:c r="T761" s="12">
        <x:v>290534.0406731395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85100</x:v>
      </x:c>
      <x:c r="B762" s="1">
        <x:v>45074.651394917426</x:v>
      </x:c>
      <x:c r="C762" s="6">
        <x:v>37.99522519333333</x:v>
      </x:c>
      <x:c r="D762" s="14" t="s">
        <x:v>117</x:v>
      </x:c>
      <x:c r="E762" s="15">
        <x:v>45071.5821942342</x:v>
      </x:c>
      <x:c r="F762" t="s">
        <x:v>127</x:v>
      </x:c>
      <x:c r="G762" s="6">
        <x:v>60.78555193138005</x:v>
      </x:c>
      <x:c r="H762" t="s">
        <x:v>115</x:v>
      </x:c>
      <x:c r="I762" s="6">
        <x:v>28.937399365600413</x:v>
      </x:c>
      <x:c r="J762" t="s">
        <x:v>113</x:v>
      </x:c>
      <x:c r="K762" s="6">
        <x:v>1016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25.06</x:v>
      </x:c>
      <x:c r="S762" s="8">
        <x:v>108818.85809909644</x:v>
      </x:c>
      <x:c r="T762" s="12">
        <x:v>290544.7521430575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85106</x:v>
      </x:c>
      <x:c r="B763" s="1">
        <x:v>45074.651429518766</x:v>
      </x:c>
      <x:c r="C763" s="6">
        <x:v>38.045051115</x:v>
      </x:c>
      <x:c r="D763" s="14" t="s">
        <x:v>117</x:v>
      </x:c>
      <x:c r="E763" s="15">
        <x:v>45071.5821942342</x:v>
      </x:c>
      <x:c r="F763" t="s">
        <x:v>127</x:v>
      </x:c>
      <x:c r="G763" s="6">
        <x:v>60.77753731657959</x:v>
      </x:c>
      <x:c r="H763" t="s">
        <x:v>115</x:v>
      </x:c>
      <x:c r="I763" s="6">
        <x:v>28.943551429398212</x:v>
      </x:c>
      <x:c r="J763" t="s">
        <x:v>113</x:v>
      </x:c>
      <x:c r="K763" s="6">
        <x:v>1016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25.06</x:v>
      </x:c>
      <x:c r="S763" s="8">
        <x:v>108820.31836996834</x:v>
      </x:c>
      <x:c r="T763" s="12">
        <x:v>290539.717599527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85120</x:v>
      </x:c>
      <x:c r="B764" s="1">
        <x:v>45074.65146465485</x:v>
      </x:c>
      <x:c r="C764" s="6">
        <x:v>38.095647075</x:v>
      </x:c>
      <x:c r="D764" s="14" t="s">
        <x:v>117</x:v>
      </x:c>
      <x:c r="E764" s="15">
        <x:v>45071.5821942342</x:v>
      </x:c>
      <x:c r="F764" t="s">
        <x:v>127</x:v>
      </x:c>
      <x:c r="G764" s="6">
        <x:v>60.76255586095756</x:v>
      </x:c>
      <x:c r="H764" t="s">
        <x:v>115</x:v>
      </x:c>
      <x:c r="I764" s="6">
        <x:v>28.943551429398212</x:v>
      </x:c>
      <x:c r="J764" t="s">
        <x:v>113</x:v>
      </x:c>
      <x:c r="K764" s="6">
        <x:v>1016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25.063</x:v>
      </x:c>
      <x:c r="S764" s="8">
        <x:v>108832.19046166775</x:v>
      </x:c>
      <x:c r="T764" s="12">
        <x:v>290532.48565156054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85130</x:v>
      </x:c>
      <x:c r="B765" s="1">
        <x:v>45074.651499217114</x:v>
      </x:c>
      <x:c r="C765" s="6">
        <x:v>38.145416735</x:v>
      </x:c>
      <x:c r="D765" s="14" t="s">
        <x:v>117</x:v>
      </x:c>
      <x:c r="E765" s="15">
        <x:v>45071.5821942342</x:v>
      </x:c>
      <x:c r="F765" t="s">
        <x:v>127</x:v>
      </x:c>
      <x:c r="G765" s="6">
        <x:v>60.75002851261346</x:v>
      </x:c>
      <x:c r="H765" t="s">
        <x:v>115</x:v>
      </x:c>
      <x:c r="I765" s="6">
        <x:v>28.943551429398212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25.066</x:v>
      </x:c>
      <x:c r="S765" s="8">
        <x:v>108846.3910598425</x:v>
      </x:c>
      <x:c r="T765" s="12">
        <x:v>290526.986491874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85136</x:v>
      </x:c>
      <x:c r="B766" s="1">
        <x:v>45074.65153379304</x:v>
      </x:c>
      <x:c r="C766" s="6">
        <x:v>38.195206066666664</x:v>
      </x:c>
      <x:c r="D766" s="14" t="s">
        <x:v>117</x:v>
      </x:c>
      <x:c r="E766" s="15">
        <x:v>45071.5821942342</x:v>
      </x:c>
      <x:c r="F766" t="s">
        <x:v>127</x:v>
      </x:c>
      <x:c r="G766" s="6">
        <x:v>60.737028887754455</x:v>
      </x:c>
      <x:c r="H766" t="s">
        <x:v>115</x:v>
      </x:c>
      <x:c r="I766" s="6">
        <x:v>28.949703504476474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25.066999999999997</x:v>
      </x:c>
      <x:c r="S766" s="8">
        <x:v>108860.22103487018</x:v>
      </x:c>
      <x:c r="T766" s="12">
        <x:v>290533.0328823859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85150</x:v>
      </x:c>
      <x:c r="B767" s="1">
        <x:v>45074.651568326095</x:v>
      </x:c>
      <x:c r="C767" s="6">
        <x:v>38.24493366833333</x:v>
      </x:c>
      <x:c r="D767" s="14" t="s">
        <x:v>117</x:v>
      </x:c>
      <x:c r="E767" s="15">
        <x:v>45071.5821942342</x:v>
      </x:c>
      <x:c r="F767" t="s">
        <x:v>127</x:v>
      </x:c>
      <x:c r="G767" s="6">
        <x:v>60.722625945188256</x:v>
      </x:c>
      <x:c r="H767" t="s">
        <x:v>115</x:v>
      </x:c>
      <x:c r="I767" s="6">
        <x:v>28.943551429398212</x:v>
      </x:c>
      <x:c r="J767" t="s">
        <x:v>113</x:v>
      </x:c>
      <x:c r="K767" s="6">
        <x:v>1016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25.070999999999998</x:v>
      </x:c>
      <x:c r="S767" s="8">
        <x:v>108872.90371992711</x:v>
      </x:c>
      <x:c r="T767" s="12">
        <x:v>290521.2182108479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85160</x:v>
      </x:c>
      <x:c r="B768" s="1">
        <x:v>45074.65160333198</x:v>
      </x:c>
      <x:c r="C768" s="6">
        <x:v>38.295342141666666</x:v>
      </x:c>
      <x:c r="D768" s="14" t="s">
        <x:v>117</x:v>
      </x:c>
      <x:c r="E768" s="15">
        <x:v>45071.5821942342</x:v>
      </x:c>
      <x:c r="F768" t="s">
        <x:v>127</x:v>
      </x:c>
      <x:c r="G768" s="6">
        <x:v>60.73759614791111</x:v>
      </x:c>
      <x:c r="H768" t="s">
        <x:v>115</x:v>
      </x:c>
      <x:c r="I768" s="6">
        <x:v>28.943551429398212</x:v>
      </x:c>
      <x:c r="J768" t="s">
        <x:v>113</x:v>
      </x:c>
      <x:c r="K768" s="6">
        <x:v>1016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25.067999999999998</x:v>
      </x:c>
      <x:c r="S768" s="8">
        <x:v>108881.95770097282</x:v>
      </x:c>
      <x:c r="T768" s="12">
        <x:v>290532.3221935609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85166</x:v>
      </x:c>
      <x:c r="B769" s="1">
        <x:v>45074.65163791075</x:v>
      </x:c>
      <x:c r="C769" s="6">
        <x:v>38.345135578333334</x:v>
      </x:c>
      <x:c r="D769" s="14" t="s">
        <x:v>117</x:v>
      </x:c>
      <x:c r="E769" s="15">
        <x:v>45071.5821942342</x:v>
      </x:c>
      <x:c r="F769" t="s">
        <x:v>127</x:v>
      </x:c>
      <x:c r="G769" s="6">
        <x:v>60.69965596395898</x:v>
      </x:c>
      <x:c r="H769" t="s">
        <x:v>115</x:v>
      </x:c>
      <x:c r="I769" s="6">
        <x:v>28.949703504476474</x:v>
      </x:c>
      <x:c r="J769" t="s">
        <x:v>113</x:v>
      </x:c>
      <x:c r="K769" s="6">
        <x:v>1016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25.073999999999998</x:v>
      </x:c>
      <x:c r="S769" s="8">
        <x:v>108889.87141143843</x:v>
      </x:c>
      <x:c r="T769" s="12">
        <x:v>290535.7109992871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85176</x:v>
      </x:c>
      <x:c r="B770" s="1">
        <x:v>45074.651673057546</x:v>
      </x:c>
      <x:c r="C770" s="6">
        <x:v>38.395746965</x:v>
      </x:c>
      <x:c r="D770" s="14" t="s">
        <x:v>117</x:v>
      </x:c>
      <x:c r="E770" s="15">
        <x:v>45071.5821942342</x:v>
      </x:c>
      <x:c r="F770" t="s">
        <x:v>127</x:v>
      </x:c>
      <x:c r="G770" s="6">
        <x:v>60.70765995927847</x:v>
      </x:c>
      <x:c r="H770" t="s">
        <x:v>115</x:v>
      </x:c>
      <x:c r="I770" s="6">
        <x:v>28.943551429398212</x:v>
      </x:c>
      <x:c r="J770" t="s">
        <x:v>113</x:v>
      </x:c>
      <x:c r="K770" s="6">
        <x:v>1016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25.073999999999998</x:v>
      </x:c>
      <x:c r="S770" s="8">
        <x:v>108909.94014586967</x:v>
      </x:c>
      <x:c r="T770" s="12">
        <x:v>290537.5389251357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85187</x:v>
      </x:c>
      <x:c r="B771" s="1">
        <x:v>45074.651707725214</x:v>
      </x:c>
      <x:c r="C771" s="6">
        <x:v>38.445668403333336</x:v>
      </x:c>
      <x:c r="D771" s="14" t="s">
        <x:v>117</x:v>
      </x:c>
      <x:c r="E771" s="15">
        <x:v>45071.5821942342</x:v>
      </x:c>
      <x:c r="F771" t="s">
        <x:v>127</x:v>
      </x:c>
      <x:c r="G771" s="6">
        <x:v>60.685173286276</x:v>
      </x:c>
      <x:c r="H771" t="s">
        <x:v>115</x:v>
      </x:c>
      <x:c r="I771" s="6">
        <x:v>28.943551429398212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25.078999999999997</x:v>
      </x:c>
      <x:c r="S771" s="8">
        <x:v>108913.75315911963</x:v>
      </x:c>
      <x:c r="T771" s="12">
        <x:v>290532.32539952337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85200</x:v>
      </x:c>
      <x:c r="B772" s="1">
        <x:v>45074.65174228182</x:v>
      </x:c>
      <x:c r="C772" s="6">
        <x:v>38.49542992166667</x:v>
      </x:c>
      <x:c r="D772" s="14" t="s">
        <x:v>117</x:v>
      </x:c>
      <x:c r="E772" s="15">
        <x:v>45071.5821942342</x:v>
      </x:c>
      <x:c r="F772" t="s">
        <x:v>127</x:v>
      </x:c>
      <x:c r="G772" s="6">
        <x:v>60.66475625539485</x:v>
      </x:c>
      <x:c r="H772" t="s">
        <x:v>115</x:v>
      </x:c>
      <x:c r="I772" s="6">
        <x:v>28.949703504476474</x:v>
      </x:c>
      <x:c r="J772" t="s">
        <x:v>113</x:v>
      </x:c>
      <x:c r="K772" s="6">
        <x:v>1016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25.080999999999996</x:v>
      </x:c>
      <x:c r="S772" s="8">
        <x:v>108929.36749100825</x:v>
      </x:c>
      <x:c r="T772" s="12">
        <x:v>290521.48625865957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85210</x:v>
      </x:c>
      <x:c r="B773" s="1">
        <x:v>45074.651776829975</x:v>
      </x:c>
      <x:c r="C773" s="6">
        <x:v>38.54517925166667</x:v>
      </x:c>
      <x:c r="D773" s="14" t="s">
        <x:v>117</x:v>
      </x:c>
      <x:c r="E773" s="15">
        <x:v>45071.5821942342</x:v>
      </x:c>
      <x:c r="F773" t="s">
        <x:v>127</x:v>
      </x:c>
      <x:c r="G773" s="6">
        <x:v>60.66475625539485</x:v>
      </x:c>
      <x:c r="H773" t="s">
        <x:v>115</x:v>
      </x:c>
      <x:c r="I773" s="6">
        <x:v>28.949703504476474</x:v>
      </x:c>
      <x:c r="J773" t="s">
        <x:v>113</x:v>
      </x:c>
      <x:c r="K773" s="6">
        <x:v>1016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25.080999999999996</x:v>
      </x:c>
      <x:c r="S773" s="8">
        <x:v>108937.17599801745</x:v>
      </x:c>
      <x:c r="T773" s="12">
        <x:v>290520.0799109128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85220</x:v>
      </x:c>
      <x:c r="B774" s="1">
        <x:v>45074.65181136599</x:v>
      </x:c>
      <x:c r="C774" s="6">
        <x:v>38.594911115</x:v>
      </x:c>
      <x:c r="D774" s="14" t="s">
        <x:v>117</x:v>
      </x:c>
      <x:c r="E774" s="15">
        <x:v>45071.5821942342</x:v>
      </x:c>
      <x:c r="F774" t="s">
        <x:v>127</x:v>
      </x:c>
      <x:c r="G774" s="6">
        <x:v>60.65282072815951</x:v>
      </x:c>
      <x:c r="H774" t="s">
        <x:v>115</x:v>
      </x:c>
      <x:c r="I774" s="6">
        <x:v>28.943551429398212</x:v>
      </x:c>
      <x:c r="J774" t="s">
        <x:v>113</x:v>
      </x:c>
      <x:c r="K774" s="6">
        <x:v>1016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25.084999999999997</x:v>
      </x:c>
      <x:c r="S774" s="8">
        <x:v>108951.05899502404</x:v>
      </x:c>
      <x:c r="T774" s="12">
        <x:v>290527.7737332867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85226</x:v>
      </x:c>
      <x:c r="B775" s="1">
        <x:v>45074.65184646676</x:v>
      </x:c>
      <x:c r="C775" s="6">
        <x:v>38.645456233333334</x:v>
      </x:c>
      <x:c r="D775" s="14" t="s">
        <x:v>117</x:v>
      </x:c>
      <x:c r="E775" s="15">
        <x:v>45071.5821942342</x:v>
      </x:c>
      <x:c r="F775" t="s">
        <x:v>127</x:v>
      </x:c>
      <x:c r="G775" s="6">
        <x:v>60.64482385913947</x:v>
      </x:c>
      <x:c r="H775" t="s">
        <x:v>115</x:v>
      </x:c>
      <x:c r="I775" s="6">
        <x:v>28.949703504476474</x:v>
      </x:c>
      <x:c r="J775" t="s">
        <x:v>113</x:v>
      </x:c>
      <x:c r="K775" s="6">
        <x:v>1016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25.084999999999997</x:v>
      </x:c>
      <x:c r="S775" s="8">
        <x:v>108962.58352442578</x:v>
      </x:c>
      <x:c r="T775" s="12">
        <x:v>290539.1508090443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85236</x:v>
      </x:c>
      <x:c r="B776" s="1">
        <x:v>45074.65188107432</x:v>
      </x:c>
      <x:c r="C776" s="6">
        <x:v>38.69529112</x:v>
      </x:c>
      <x:c r="D776" s="14" t="s">
        <x:v>117</x:v>
      </x:c>
      <x:c r="E776" s="15">
        <x:v>45071.5821942342</x:v>
      </x:c>
      <x:c r="F776" t="s">
        <x:v>127</x:v>
      </x:c>
      <x:c r="G776" s="6">
        <x:v>60.629879472175446</x:v>
      </x:c>
      <x:c r="H776" t="s">
        <x:v>115</x:v>
      </x:c>
      <x:c r="I776" s="6">
        <x:v>28.949703504476474</x:v>
      </x:c>
      <x:c r="J776" t="s">
        <x:v>113</x:v>
      </x:c>
      <x:c r="K776" s="6">
        <x:v>1016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25.087999999999997</x:v>
      </x:c>
      <x:c r="S776" s="8">
        <x:v>108975.37932575804</x:v>
      </x:c>
      <x:c r="T776" s="12">
        <x:v>290516.9139832104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85246</x:v>
      </x:c>
      <x:c r="B777" s="1">
        <x:v>45074.65191567511</x:v>
      </x:c>
      <x:c r="C777" s="6">
        <x:v>38.74511624833333</x:v>
      </x:c>
      <x:c r="D777" s="14" t="s">
        <x:v>117</x:v>
      </x:c>
      <x:c r="E777" s="15">
        <x:v>45071.5821942342</x:v>
      </x:c>
      <x:c r="F777" t="s">
        <x:v>127</x:v>
      </x:c>
      <x:c r="G777" s="6">
        <x:v>60.600003317421766</x:v>
      </x:c>
      <x:c r="H777" t="s">
        <x:v>115</x:v>
      </x:c>
      <x:c r="I777" s="6">
        <x:v>28.949703504476474</x:v>
      </x:c>
      <x:c r="J777" t="s">
        <x:v>113</x:v>
      </x:c>
      <x:c r="K777" s="6">
        <x:v>1016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25.093999999999998</x:v>
      </x:c>
      <x:c r="S777" s="8">
        <x:v>108984.77810260055</x:v>
      </x:c>
      <x:c r="T777" s="12">
        <x:v>290519.6977580344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85258</x:v>
      </x:c>
      <x:c r="B778" s="1">
        <x:v>45074.6519508106</x:v>
      </x:c>
      <x:c r="C778" s="6">
        <x:v>38.795711356666665</x:v>
      </x:c>
      <x:c r="D778" s="14" t="s">
        <x:v>117</x:v>
      </x:c>
      <x:c r="E778" s="15">
        <x:v>45071.5821942342</x:v>
      </x:c>
      <x:c r="F778" t="s">
        <x:v>127</x:v>
      </x:c>
      <x:c r="G778" s="6">
        <x:v>60.600003317421766</x:v>
      </x:c>
      <x:c r="H778" t="s">
        <x:v>115</x:v>
      </x:c>
      <x:c r="I778" s="6">
        <x:v>28.949703504476474</x:v>
      </x:c>
      <x:c r="J778" t="s">
        <x:v>113</x:v>
      </x:c>
      <x:c r="K778" s="6">
        <x:v>1016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25.093999999999998</x:v>
      </x:c>
      <x:c r="S778" s="8">
        <x:v>108999.50801584782</x:v>
      </x:c>
      <x:c r="T778" s="12">
        <x:v>290531.47124575404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85271</x:v>
      </x:c>
      <x:c r="B779" s="1">
        <x:v>45074.651985377386</x:v>
      </x:c>
      <x:c r="C779" s="6">
        <x:v>38.84548752833334</x:v>
      </x:c>
      <x:c r="D779" s="14" t="s">
        <x:v>117</x:v>
      </x:c>
      <x:c r="E779" s="15">
        <x:v>45071.5821942342</x:v>
      </x:c>
      <x:c r="F779" t="s">
        <x:v>127</x:v>
      </x:c>
      <x:c r="G779" s="6">
        <x:v>60.59004833640004</x:v>
      </x:c>
      <x:c r="H779" t="s">
        <x:v>115</x:v>
      </x:c>
      <x:c r="I779" s="6">
        <x:v>28.949703504476474</x:v>
      </x:c>
      <x:c r="J779" t="s">
        <x:v>113</x:v>
      </x:c>
      <x:c r="K779" s="6">
        <x:v>1016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25.095999999999997</x:v>
      </x:c>
      <x:c r="S779" s="8">
        <x:v>109004.43610354835</x:v>
      </x:c>
      <x:c r="T779" s="12">
        <x:v>290530.2392193379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85283</x:v>
      </x:c>
      <x:c r="B780" s="1">
        <x:v>45074.65202012359</x:v>
      </x:c>
      <x:c r="C780" s="6">
        <x:v>38.89552206</x:v>
      </x:c>
      <x:c r="D780" s="14" t="s">
        <x:v>117</x:v>
      </x:c>
      <x:c r="E780" s="15">
        <x:v>45071.5821942342</x:v>
      </x:c>
      <x:c r="F780" t="s">
        <x:v>127</x:v>
      </x:c>
      <x:c r="G780" s="6">
        <x:v>60.58808367964656</x:v>
      </x:c>
      <x:c r="H780" t="s">
        <x:v>115</x:v>
      </x:c>
      <x:c r="I780" s="6">
        <x:v>28.943551429398212</x:v>
      </x:c>
      <x:c r="J780" t="s">
        <x:v>113</x:v>
      </x:c>
      <x:c r="K780" s="6">
        <x:v>1016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25.098</x:v>
      </x:c>
      <x:c r="S780" s="8">
        <x:v>109019.1754320349</x:v>
      </x:c>
      <x:c r="T780" s="12">
        <x:v>290529.4362891702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85286</x:v>
      </x:c>
      <x:c r="B781" s="1">
        <x:v>45074.652054738675</x:v>
      </x:c>
      <x:c r="C781" s="6">
        <x:v>38.94536778166667</x:v>
      </x:c>
      <x:c r="D781" s="14" t="s">
        <x:v>117</x:v>
      </x:c>
      <x:c r="E781" s="15">
        <x:v>45071.5821942342</x:v>
      </x:c>
      <x:c r="F781" t="s">
        <x:v>127</x:v>
      </x:c>
      <x:c r="G781" s="6">
        <x:v>60.55024708548716</x:v>
      </x:c>
      <x:c r="H781" t="s">
        <x:v>115</x:v>
      </x:c>
      <x:c r="I781" s="6">
        <x:v>28.949703504476474</x:v>
      </x:c>
      <x:c r="J781" t="s">
        <x:v>113</x:v>
      </x:c>
      <x:c r="K781" s="6">
        <x:v>1016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25.104</x:v>
      </x:c>
      <x:c r="S781" s="8">
        <x:v>109024.65644928423</x:v>
      </x:c>
      <x:c r="T781" s="12">
        <x:v>290524.3847895904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85300</x:v>
      </x:c>
      <x:c r="B782" s="1">
        <x:v>45074.6520892968</x:v>
      </x:c>
      <x:c r="C782" s="6">
        <x:v>38.995131478333334</x:v>
      </x:c>
      <x:c r="D782" s="14" t="s">
        <x:v>117</x:v>
      </x:c>
      <x:c r="E782" s="15">
        <x:v>45071.5821942342</x:v>
      </x:c>
      <x:c r="F782" t="s">
        <x:v>127</x:v>
      </x:c>
      <x:c r="G782" s="6">
        <x:v>60.560194598211716</x:v>
      </x:c>
      <x:c r="H782" t="s">
        <x:v>115</x:v>
      </x:c>
      <x:c r="I782" s="6">
        <x:v>28.949703504476474</x:v>
      </x:c>
      <x:c r="J782" t="s">
        <x:v>113</x:v>
      </x:c>
      <x:c r="K782" s="6">
        <x:v>1016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25.101999999999997</x:v>
      </x:c>
      <x:c r="S782" s="8">
        <x:v>109040.38267571255</x:v>
      </x:c>
      <x:c r="T782" s="12">
        <x:v>290522.4952806893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85306</x:v>
      </x:c>
      <x:c r="B783" s="1">
        <x:v>45074.652123977605</x:v>
      </x:c>
      <x:c r="C783" s="6">
        <x:v>39.045071838333335</x:v>
      </x:c>
      <x:c r="D783" s="14" t="s">
        <x:v>117</x:v>
      </x:c>
      <x:c r="E783" s="15">
        <x:v>45071.5821942342</x:v>
      </x:c>
      <x:c r="F783" t="s">
        <x:v>127</x:v>
      </x:c>
      <x:c r="G783" s="6">
        <x:v>60.53532931473452</x:v>
      </x:c>
      <x:c r="H783" t="s">
        <x:v>115</x:v>
      </x:c>
      <x:c r="I783" s="6">
        <x:v>28.949703504476474</x:v>
      </x:c>
      <x:c r="J783" t="s">
        <x:v>113</x:v>
      </x:c>
      <x:c r="K783" s="6">
        <x:v>1016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25.106999999999996</x:v>
      </x:c>
      <x:c r="S783" s="8">
        <x:v>109053.403941368</x:v>
      </x:c>
      <x:c r="T783" s="12">
        <x:v>290522.39862269687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85320</x:v>
      </x:c>
      <x:c r="B784" s="1">
        <x:v>45074.65215862288</x:v>
      </x:c>
      <x:c r="C784" s="6">
        <x:v>39.09496103666667</x:v>
      </x:c>
      <x:c r="D784" s="14" t="s">
        <x:v>117</x:v>
      </x:c>
      <x:c r="E784" s="15">
        <x:v>45071.5821942342</x:v>
      </x:c>
      <x:c r="F784" t="s">
        <x:v>127</x:v>
      </x:c>
      <x:c r="G784" s="6">
        <x:v>60.56320583217116</x:v>
      </x:c>
      <x:c r="H784" t="s">
        <x:v>115</x:v>
      </x:c>
      <x:c r="I784" s="6">
        <x:v>28.943551429398212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25.102999999999998</x:v>
      </x:c>
      <x:c r="S784" s="8">
        <x:v>109063.87477444918</x:v>
      </x:c>
      <x:c r="T784" s="12">
        <x:v>290525.9329450378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85327</x:v>
      </x:c>
      <x:c r="B785" s="1">
        <x:v>45074.65219389365</x:v>
      </x:c>
      <x:c r="C785" s="6">
        <x:v>39.145750953333334</x:v>
      </x:c>
      <x:c r="D785" s="14" t="s">
        <x:v>117</x:v>
      </x:c>
      <x:c r="E785" s="15">
        <x:v>45071.5821942342</x:v>
      </x:c>
      <x:c r="F785" t="s">
        <x:v>127</x:v>
      </x:c>
      <x:c r="G785" s="6">
        <x:v>60.522857369329934</x:v>
      </x:c>
      <x:c r="H785" t="s">
        <x:v>115</x:v>
      </x:c>
      <x:c r="I785" s="6">
        <x:v>28.949703504476474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25.109999999999996</x:v>
      </x:c>
      <x:c r="S785" s="8">
        <x:v>109076.53719007056</x:v>
      </x:c>
      <x:c r="T785" s="12">
        <x:v>290523.7047435887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85336</x:v>
      </x:c>
      <x:c r="B786" s="1">
        <x:v>45074.65222850318</x:v>
      </x:c>
      <x:c r="C786" s="6">
        <x:v>39.19558867333333</x:v>
      </x:c>
      <x:c r="D786" s="14" t="s">
        <x:v>117</x:v>
      </x:c>
      <x:c r="E786" s="15">
        <x:v>45071.5821942342</x:v>
      </x:c>
      <x:c r="F786" t="s">
        <x:v>127</x:v>
      </x:c>
      <x:c r="G786" s="6">
        <x:v>60.51845509652541</x:v>
      </x:c>
      <x:c r="H786" t="s">
        <x:v>115</x:v>
      </x:c>
      <x:c r="I786" s="6">
        <x:v>28.943551429398212</x:v>
      </x:c>
      <x:c r="J786" t="s">
        <x:v>113</x:v>
      </x:c>
      <x:c r="K786" s="6">
        <x:v>1016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25.112</x:v>
      </x:c>
      <x:c r="S786" s="8">
        <x:v>109087.50207276476</x:v>
      </x:c>
      <x:c r="T786" s="12">
        <x:v>290518.6653282751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85350</x:v>
      </x:c>
      <x:c r="B787" s="1">
        <x:v>45074.65226316619</x:v>
      </x:c>
      <x:c r="C787" s="6">
        <x:v>39.24550340333333</x:v>
      </x:c>
      <x:c r="D787" s="14" t="s">
        <x:v>117</x:v>
      </x:c>
      <x:c r="E787" s="15">
        <x:v>45071.5821942342</x:v>
      </x:c>
      <x:c r="F787" t="s">
        <x:v>127</x:v>
      </x:c>
      <x:c r="G787" s="6">
        <x:v>60.49857800034101</x:v>
      </x:c>
      <x:c r="H787" t="s">
        <x:v>115</x:v>
      </x:c>
      <x:c r="I787" s="6">
        <x:v>28.943551429398212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25.115999999999996</x:v>
      </x:c>
      <x:c r="S787" s="8">
        <x:v>109093.98714122975</x:v>
      </x:c>
      <x:c r="T787" s="12">
        <x:v>290525.302581345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85356</x:v>
      </x:c>
      <x:c r="B788" s="1">
        <x:v>45074.652297802364</x:v>
      </x:c>
      <x:c r="C788" s="6">
        <x:v>39.295379493333336</x:v>
      </x:c>
      <x:c r="D788" s="14" t="s">
        <x:v>117</x:v>
      </x:c>
      <x:c r="E788" s="15">
        <x:v>45071.5821942342</x:v>
      </x:c>
      <x:c r="F788" t="s">
        <x:v>127</x:v>
      </x:c>
      <x:c r="G788" s="6">
        <x:v>60.48864224727335</x:v>
      </x:c>
      <x:c r="H788" t="s">
        <x:v>115</x:v>
      </x:c>
      <x:c r="I788" s="6">
        <x:v>28.943551429398212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25.118</x:v>
      </x:c>
      <x:c r="S788" s="8">
        <x:v>109104.65913753991</x:v>
      </x:c>
      <x:c r="T788" s="12">
        <x:v>290518.6430252003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85370</x:v>
      </x:c>
      <x:c r="B789" s="1">
        <x:v>45074.65233233081</x:v>
      </x:c>
      <x:c r="C789" s="6">
        <x:v>39.345100456666664</x:v>
      </x:c>
      <x:c r="D789" s="14" t="s">
        <x:v>117</x:v>
      </x:c>
      <x:c r="E789" s="15">
        <x:v>45071.5821942342</x:v>
      </x:c>
      <x:c r="F789" t="s">
        <x:v>127</x:v>
      </x:c>
      <x:c r="G789" s="6">
        <x:v>60.475700180782184</x:v>
      </x:c>
      <x:c r="H789" t="s">
        <x:v>115</x:v>
      </x:c>
      <x:c r="I789" s="6">
        <x:v>28.949703504476474</x:v>
      </x:c>
      <x:c r="J789" t="s">
        <x:v>113</x:v>
      </x:c>
      <x:c r="K789" s="6">
        <x:v>1016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25.118999999999996</x:v>
      </x:c>
      <x:c r="S789" s="8">
        <x:v>109115.8816430103</x:v>
      </x:c>
      <x:c r="T789" s="12">
        <x:v>290520.05810728436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85377</x:v>
      </x:c>
      <x:c r="B790" s="1">
        <x:v>45074.652367482544</x:v>
      </x:c>
      <x:c r="C790" s="6">
        <x:v>39.39571895833333</x:v>
      </x:c>
      <x:c r="D790" s="14" t="s">
        <x:v>117</x:v>
      </x:c>
      <x:c r="E790" s="15">
        <x:v>45071.5821942342</x:v>
      </x:c>
      <x:c r="F790" t="s">
        <x:v>127</x:v>
      </x:c>
      <x:c r="G790" s="6">
        <x:v>60.475700180782184</x:v>
      </x:c>
      <x:c r="H790" t="s">
        <x:v>115</x:v>
      </x:c>
      <x:c r="I790" s="6">
        <x:v>28.949703504476474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25.118999999999996</x:v>
      </x:c>
      <x:c r="S790" s="8">
        <x:v>109127.4141292083</x:v>
      </x:c>
      <x:c r="T790" s="12">
        <x:v>290509.58045953064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85387</x:v>
      </x:c>
      <x:c r="B791" s="1">
        <x:v>45074.652402158266</x:v>
      </x:c>
      <x:c r="C791" s="6">
        <x:v>39.445652001666666</x:v>
      </x:c>
      <x:c r="D791" s="14" t="s">
        <x:v>117</x:v>
      </x:c>
      <x:c r="E791" s="15">
        <x:v>45071.5821942342</x:v>
      </x:c>
      <x:c r="F791" t="s">
        <x:v>127</x:v>
      </x:c>
      <x:c r="G791" s="6">
        <x:v>60.45884616235075</x:v>
      </x:c>
      <x:c r="H791" t="s">
        <x:v>115</x:v>
      </x:c>
      <x:c r="I791" s="6">
        <x:v>28.943551429398212</x:v>
      </x:c>
      <x:c r="J791" t="s">
        <x:v>113</x:v>
      </x:c>
      <x:c r="K791" s="6">
        <x:v>1016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25.124</x:v>
      </x:c>
      <x:c r="S791" s="8">
        <x:v>109134.3177512804</x:v>
      </x:c>
      <x:c r="T791" s="12">
        <x:v>290518.12518288917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85400</x:v>
      </x:c>
      <x:c r="B792" s="1">
        <x:v>45074.65243671422</x:v>
      </x:c>
      <x:c r="C792" s="6">
        <x:v>39.495412566666666</x:v>
      </x:c>
      <x:c r="D792" s="14" t="s">
        <x:v>117</x:v>
      </x:c>
      <x:c r="E792" s="15">
        <x:v>45071.5821942342</x:v>
      </x:c>
      <x:c r="F792" t="s">
        <x:v>127</x:v>
      </x:c>
      <x:c r="G792" s="6">
        <x:v>60.435984675681404</x:v>
      </x:c>
      <x:c r="H792" t="s">
        <x:v>115</x:v>
      </x:c>
      <x:c r="I792" s="6">
        <x:v>28.949703504476474</x:v>
      </x:c>
      <x:c r="J792" t="s">
        <x:v>113</x:v>
      </x:c>
      <x:c r="K792" s="6">
        <x:v>1016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25.127</x:v>
      </x:c>
      <x:c r="S792" s="8">
        <x:v>109149.9231572314</x:v>
      </x:c>
      <x:c r="T792" s="12">
        <x:v>290513.91168401414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85410</x:v>
      </x:c>
      <x:c r="B793" s="1">
        <x:v>45074.65247129025</x:v>
      </x:c>
      <x:c r="C793" s="6">
        <x:v>39.545202053333334</x:v>
      </x:c>
      <x:c r="D793" s="14" t="s">
        <x:v>117</x:v>
      </x:c>
      <x:c r="E793" s="15">
        <x:v>45071.5821942342</x:v>
      </x:c>
      <x:c r="F793" t="s">
        <x:v>127</x:v>
      </x:c>
      <x:c r="G793" s="6">
        <x:v>60.42109903659879</x:v>
      </x:c>
      <x:c r="H793" t="s">
        <x:v>115</x:v>
      </x:c>
      <x:c r="I793" s="6">
        <x:v>28.949703504476474</x:v>
      </x:c>
      <x:c r="J793" t="s">
        <x:v>113</x:v>
      </x:c>
      <x:c r="K793" s="6">
        <x:v>1016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25.13</x:v>
      </x:c>
      <x:c r="S793" s="8">
        <x:v>109159.33236733073</x:v>
      </x:c>
      <x:c r="T793" s="12">
        <x:v>290509.03586116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85420</x:v>
      </x:c>
      <x:c r="B794" s="1">
        <x:v>45074.652505833066</x:v>
      </x:c>
      <x:c r="C794" s="6">
        <x:v>39.59494370833333</x:v>
      </x:c>
      <x:c r="D794" s="14" t="s">
        <x:v>117</x:v>
      </x:c>
      <x:c r="E794" s="15">
        <x:v>45071.5821942342</x:v>
      </x:c>
      <x:c r="F794" t="s">
        <x:v>127</x:v>
      </x:c>
      <x:c r="G794" s="6">
        <x:v>60.44094748543625</x:v>
      </x:c>
      <x:c r="H794" t="s">
        <x:v>115</x:v>
      </x:c>
      <x:c r="I794" s="6">
        <x:v>28.949703504476474</x:v>
      </x:c>
      <x:c r="J794" t="s">
        <x:v>113</x:v>
      </x:c>
      <x:c r="K794" s="6">
        <x:v>1016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25.125999999999998</x:v>
      </x:c>
      <x:c r="S794" s="8">
        <x:v>109176.63050796185</x:v>
      </x:c>
      <x:c r="T794" s="12">
        <x:v>290507.43613077747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85427</x:v>
      </x:c>
      <x:c r="B795" s="1">
        <x:v>45074.6525410834</x:v>
      </x:c>
      <x:c r="C795" s="6">
        <x:v>39.645704181666666</x:v>
      </x:c>
      <x:c r="D795" s="14" t="s">
        <x:v>117</x:v>
      </x:c>
      <x:c r="E795" s="15">
        <x:v>45071.5821942342</x:v>
      </x:c>
      <x:c r="F795" t="s">
        <x:v>127</x:v>
      </x:c>
      <x:c r="G795" s="6">
        <x:v>60.41418343946973</x:v>
      </x:c>
      <x:c r="H795" t="s">
        <x:v>115</x:v>
      </x:c>
      <x:c r="I795" s="6">
        <x:v>28.943551429398212</x:v>
      </x:c>
      <x:c r="J795" t="s">
        <x:v>113</x:v>
      </x:c>
      <x:c r="K795" s="6">
        <x:v>1016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25.133</x:v>
      </x:c>
      <x:c r="S795" s="8">
        <x:v>109173.51125050634</x:v>
      </x:c>
      <x:c r="T795" s="12">
        <x:v>290511.45110262244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85437</x:v>
      </x:c>
      <x:c r="B796" s="1">
        <x:v>45074.6525757676</x:v>
      </x:c>
      <x:c r="C796" s="6">
        <x:v>39.695649435</x:v>
      </x:c>
      <x:c r="D796" s="14" t="s">
        <x:v>117</x:v>
      </x:c>
      <x:c r="E796" s="15">
        <x:v>45071.5821942342</x:v>
      </x:c>
      <x:c r="F796" t="s">
        <x:v>127</x:v>
      </x:c>
      <x:c r="G796" s="6">
        <x:v>60.396298935105605</x:v>
      </x:c>
      <x:c r="H796" t="s">
        <x:v>115</x:v>
      </x:c>
      <x:c r="I796" s="6">
        <x:v>28.949703504476474</x:v>
      </x:c>
      <x:c r="J796" t="s">
        <x:v>113</x:v>
      </x:c>
      <x:c r="K796" s="6">
        <x:v>1016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25.134999999999998</x:v>
      </x:c>
      <x:c r="S796" s="8">
        <x:v>109187.82769786716</x:v>
      </x:c>
      <x:c r="T796" s="12">
        <x:v>290507.7580566228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85447</x:v>
      </x:c>
      <x:c r="B797" s="1">
        <x:v>45074.652610367666</x:v>
      </x:c>
      <x:c r="C797" s="6">
        <x:v>39.74547353</x:v>
      </x:c>
      <x:c r="D797" s="14" t="s">
        <x:v>117</x:v>
      </x:c>
      <x:c r="E797" s="15">
        <x:v>45071.5821942342</x:v>
      </x:c>
      <x:c r="F797" t="s">
        <x:v>127</x:v>
      </x:c>
      <x:c r="G797" s="6">
        <x:v>60.404263503940044</x:v>
      </x:c>
      <x:c r="H797" t="s">
        <x:v>115</x:v>
      </x:c>
      <x:c r="I797" s="6">
        <x:v>28.943551429398212</x:v>
      </x:c>
      <x:c r="J797" t="s">
        <x:v>113</x:v>
      </x:c>
      <x:c r="K797" s="6">
        <x:v>1016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25.134999999999998</x:v>
      </x:c>
      <x:c r="S797" s="8">
        <x:v>109196.87390073377</x:v>
      </x:c>
      <x:c r="T797" s="12">
        <x:v>290503.97653446475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85460</x:v>
      </x:c>
      <x:c r="B798" s="1">
        <x:v>45074.65264492935</x:v>
      </x:c>
      <x:c r="C798" s="6">
        <x:v>39.79524236333334</x:v>
      </x:c>
      <x:c r="D798" s="14" t="s">
        <x:v>117</x:v>
      </x:c>
      <x:c r="E798" s="15">
        <x:v>45071.5821942342</x:v>
      </x:c>
      <x:c r="F798" t="s">
        <x:v>127</x:v>
      </x:c>
      <x:c r="G798" s="6">
        <x:v>60.36355062970675</x:v>
      </x:c>
      <x:c r="H798" t="s">
        <x:v>115</x:v>
      </x:c>
      <x:c r="I798" s="6">
        <x:v>28.955855590836563</x:v>
      </x:c>
      <x:c r="J798" t="s">
        <x:v>113</x:v>
      </x:c>
      <x:c r="K798" s="6">
        <x:v>1016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25.139999999999997</x:v>
      </x:c>
      <x:c r="S798" s="8">
        <x:v>109209.0410360507</x:v>
      </x:c>
      <x:c r="T798" s="12">
        <x:v>290491.67531173636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85470</x:v>
      </x:c>
      <x:c r="B799" s="1">
        <x:v>45074.652679517174</x:v>
      </x:c>
      <x:c r="C799" s="6">
        <x:v>39.845048821666666</x:v>
      </x:c>
      <x:c r="D799" s="14" t="s">
        <x:v>117</x:v>
      </x:c>
      <x:c r="E799" s="15">
        <x:v>45071.5821942342</x:v>
      </x:c>
      <x:c r="F799" t="s">
        <x:v>127</x:v>
      </x:c>
      <x:c r="G799" s="6">
        <x:v>60.35664292809814</x:v>
      </x:c>
      <x:c r="H799" t="s">
        <x:v>115</x:v>
      </x:c>
      <x:c r="I799" s="6">
        <x:v>28.949703504476474</x:v>
      </x:c>
      <x:c r="J799" t="s">
        <x:v>113</x:v>
      </x:c>
      <x:c r="K799" s="6">
        <x:v>1016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25.142999999999997</x:v>
      </x:c>
      <x:c r="S799" s="8">
        <x:v>109219.81838880392</x:v>
      </x:c>
      <x:c r="T799" s="12">
        <x:v>290502.91372490034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85478</x:v>
      </x:c>
      <x:c r="B800" s="1">
        <x:v>45074.65271464293</x:v>
      </x:c>
      <x:c r="C800" s="6">
        <x:v>39.89562991166667</x:v>
      </x:c>
      <x:c r="D800" s="14" t="s">
        <x:v>117</x:v>
      </x:c>
      <x:c r="E800" s="15">
        <x:v>45071.5821942342</x:v>
      </x:c>
      <x:c r="F800" t="s">
        <x:v>127</x:v>
      </x:c>
      <x:c r="G800" s="6">
        <x:v>60.3368260650195</x:v>
      </x:c>
      <x:c r="H800" t="s">
        <x:v>115</x:v>
      </x:c>
      <x:c r="I800" s="6">
        <x:v>28.949703504476474</x:v>
      </x:c>
      <x:c r="J800" t="s">
        <x:v>113</x:v>
      </x:c>
      <x:c r="K800" s="6">
        <x:v>1016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25.147</x:v>
      </x:c>
      <x:c r="S800" s="8">
        <x:v>109236.39426099963</x:v>
      </x:c>
      <x:c r="T800" s="12">
        <x:v>290511.28542357456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85486</x:v>
      </x:c>
      <x:c r="B801" s="1">
        <x:v>45074.652749275956</x:v>
      </x:c>
      <x:c r="C801" s="6">
        <x:v>39.945501465</x:v>
      </x:c>
      <x:c r="D801" s="14" t="s">
        <x:v>117</x:v>
      </x:c>
      <x:c r="E801" s="15">
        <x:v>45071.5821942342</x:v>
      </x:c>
      <x:c r="F801" t="s">
        <x:v>127</x:v>
      </x:c>
      <x:c r="G801" s="6">
        <x:v>60.34421400677186</x:v>
      </x:c>
      <x:c r="H801" t="s">
        <x:v>115</x:v>
      </x:c>
      <x:c r="I801" s="6">
        <x:v>28.949703504476474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25.145999999999997</x:v>
      </x:c>
      <x:c r="S801" s="8">
        <x:v>109233.66549253323</x:v>
      </x:c>
      <x:c r="T801" s="12">
        <x:v>290499.53509681486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85496</x:v>
      </x:c>
      <x:c r="B802" s="1">
        <x:v>45074.65278389367</x:v>
      </x:c>
      <x:c r="C802" s="6">
        <x:v>39.995350976666664</x:v>
      </x:c>
      <x:c r="D802" s="14" t="s">
        <x:v>117</x:v>
      </x:c>
      <x:c r="E802" s="15">
        <x:v>45071.5821942342</x:v>
      </x:c>
      <x:c r="F802" t="s">
        <x:v>127</x:v>
      </x:c>
      <x:c r="G802" s="6">
        <x:v>60.32692041689696</x:v>
      </x:c>
      <x:c r="H802" t="s">
        <x:v>115</x:v>
      </x:c>
      <x:c r="I802" s="6">
        <x:v>28.949703504476474</x:v>
      </x:c>
      <x:c r="J802" t="s">
        <x:v>113</x:v>
      </x:c>
      <x:c r="K802" s="6">
        <x:v>1016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25.148999999999997</x:v>
      </x:c>
      <x:c r="S802" s="8">
        <x:v>109252.7359127139</x:v>
      </x:c>
      <x:c r="T802" s="12">
        <x:v>290501.3175795501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85506</x:v>
      </x:c>
      <x:c r="B803" s="1">
        <x:v>45074.65281855985</x:v>
      </x:c>
      <x:c r="C803" s="6">
        <x:v>40.04527027333334</x:v>
      </x:c>
      <x:c r="D803" s="14" t="s">
        <x:v>117</x:v>
      </x:c>
      <x:c r="E803" s="15">
        <x:v>45071.5821942342</x:v>
      </x:c>
      <x:c r="F803" t="s">
        <x:v>127</x:v>
      </x:c>
      <x:c r="G803" s="6">
        <x:v>60.299163234382284</x:v>
      </x:c>
      <x:c r="H803" t="s">
        <x:v>115</x:v>
      </x:c>
      <x:c r="I803" s="6">
        <x:v>28.955855590836563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25.153</x:v>
      </x:c>
      <x:c r="S803" s="8">
        <x:v>109264.079859623</x:v>
      </x:c>
      <x:c r="T803" s="12">
        <x:v>290498.78312698525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85517</x:v>
      </x:c>
      <x:c r="B804" s="1">
        <x:v>45074.652853130545</x:v>
      </x:c>
      <x:c r="C804" s="6">
        <x:v>40.095052075</x:v>
      </x:c>
      <x:c r="D804" s="14" t="s">
        <x:v>117</x:v>
      </x:c>
      <x:c r="E804" s="15">
        <x:v>45071.5821942342</x:v>
      </x:c>
      <x:c r="F804" t="s">
        <x:v>127</x:v>
      </x:c>
      <x:c r="G804" s="6">
        <x:v>60.2972146004084</x:v>
      </x:c>
      <x:c r="H804" t="s">
        <x:v>115</x:v>
      </x:c>
      <x:c r="I804" s="6">
        <x:v>28.949703504476474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25.154999999999998</x:v>
      </x:c>
      <x:c r="S804" s="8">
        <x:v>109279.40364566633</x:v>
      </x:c>
      <x:c r="T804" s="12">
        <x:v>290492.884343312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85526</x:v>
      </x:c>
      <x:c r="B805" s="1">
        <x:v>45074.6528882132</x:v>
      </x:c>
      <x:c r="C805" s="6">
        <x:v>40.14557109</x:v>
      </x:c>
      <x:c r="D805" s="14" t="s">
        <x:v>117</x:v>
      </x:c>
      <x:c r="E805" s="15">
        <x:v>45071.5821942342</x:v>
      </x:c>
      <x:c r="F805" t="s">
        <x:v>127</x:v>
      </x:c>
      <x:c r="G805" s="6">
        <x:v>60.28731636926508</x:v>
      </x:c>
      <x:c r="H805" t="s">
        <x:v>115</x:v>
      </x:c>
      <x:c r="I805" s="6">
        <x:v>28.949703504476474</x:v>
      </x:c>
      <x:c r="J805" t="s">
        <x:v>113</x:v>
      </x:c>
      <x:c r="K805" s="6">
        <x:v>1016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25.156999999999996</x:v>
      </x:c>
      <x:c r="S805" s="8">
        <x:v>109291.4194080729</x:v>
      </x:c>
      <x:c r="T805" s="12">
        <x:v>290505.36908645806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85538</x:v>
      </x:c>
      <x:c r="B806" s="1">
        <x:v>45074.652922739464</x:v>
      </x:c>
      <x:c r="C806" s="6">
        <x:v>40.195288925</x:v>
      </x:c>
      <x:c r="D806" s="14" t="s">
        <x:v>117</x:v>
      </x:c>
      <x:c r="E806" s="15">
        <x:v>45071.5821942342</x:v>
      </x:c>
      <x:c r="F806" t="s">
        <x:v>127</x:v>
      </x:c>
      <x:c r="G806" s="6">
        <x:v>60.28236794861356</x:v>
      </x:c>
      <x:c r="H806" t="s">
        <x:v>115</x:v>
      </x:c>
      <x:c r="I806" s="6">
        <x:v>28.949703504476474</x:v>
      </x:c>
      <x:c r="J806" t="s">
        <x:v>113</x:v>
      </x:c>
      <x:c r="K806" s="6">
        <x:v>1016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25.157999999999998</x:v>
      </x:c>
      <x:c r="S806" s="8">
        <x:v>109296.10870659034</x:v>
      </x:c>
      <x:c r="T806" s="12">
        <x:v>290494.42100854026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85550</x:v>
      </x:c>
      <x:c r="B807" s="1">
        <x:v>45074.6529573814</x:v>
      </x:c>
      <x:c r="C807" s="6">
        <x:v>40.24517330333333</x:v>
      </x:c>
      <x:c r="D807" s="14" t="s">
        <x:v>117</x:v>
      </x:c>
      <x:c r="E807" s="15">
        <x:v>45071.5821942342</x:v>
      </x:c>
      <x:c r="F807" t="s">
        <x:v>127</x:v>
      </x:c>
      <x:c r="G807" s="6">
        <x:v>60.27441971364262</x:v>
      </x:c>
      <x:c r="H807" t="s">
        <x:v>115</x:v>
      </x:c>
      <x:c r="I807" s="6">
        <x:v>28.955855590836563</x:v>
      </x:c>
      <x:c r="J807" t="s">
        <x:v>113</x:v>
      </x:c>
      <x:c r="K807" s="6">
        <x:v>1016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25.157999999999998</x:v>
      </x:c>
      <x:c r="S807" s="8">
        <x:v>109306.89526822102</x:v>
      </x:c>
      <x:c r="T807" s="12">
        <x:v>290500.57941703807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85557</x:v>
      </x:c>
      <x:c r="B808" s="1">
        <x:v>45074.65299215036</x:v>
      </x:c>
      <x:c r="C808" s="6">
        <x:v>40.295240615</x:v>
      </x:c>
      <x:c r="D808" s="14" t="s">
        <x:v>117</x:v>
      </x:c>
      <x:c r="E808" s="15">
        <x:v>45071.5821942342</x:v>
      </x:c>
      <x:c r="F808" t="s">
        <x:v>127</x:v>
      </x:c>
      <x:c r="G808" s="6">
        <x:v>60.26257889740364</x:v>
      </x:c>
      <x:c r="H808" t="s">
        <x:v>115</x:v>
      </x:c>
      <x:c r="I808" s="6">
        <x:v>28.949703504476474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25.162</x:v>
      </x:c>
      <x:c r="S808" s="8">
        <x:v>109324.09496449919</x:v>
      </x:c>
      <x:c r="T808" s="12">
        <x:v>290497.1931217514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85567</x:v>
      </x:c>
      <x:c r="B809" s="1">
        <x:v>45074.653026846696</x:v>
      </x:c>
      <x:c r="C809" s="6">
        <x:v>40.345203336666664</x:v>
      </x:c>
      <x:c r="D809" s="14" t="s">
        <x:v>117</x:v>
      </x:c>
      <x:c r="E809" s="15">
        <x:v>45071.5821942342</x:v>
      </x:c>
      <x:c r="F809" t="s">
        <x:v>127</x:v>
      </x:c>
      <x:c r="G809" s="6">
        <x:v>60.25374247651542</x:v>
      </x:c>
      <x:c r="H809" t="s">
        <x:v>115</x:v>
      </x:c>
      <x:c r="I809" s="6">
        <x:v>28.937399365600413</x:v>
      </x:c>
      <x:c r="J809" t="s">
        <x:v>113</x:v>
      </x:c>
      <x:c r="K809" s="6">
        <x:v>1016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25.166999999999998</x:v>
      </x:c>
      <x:c r="S809" s="8">
        <x:v>109334.87997985235</x:v>
      </x:c>
      <x:c r="T809" s="12">
        <x:v>290496.7034818144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85580</x:v>
      </x:c>
      <x:c r="B810" s="1">
        <x:v>45074.65306152325</x:v>
      </x:c>
      <x:c r="C810" s="6">
        <x:v>40.39513757666667</x:v>
      </x:c>
      <x:c r="D810" s="14" t="s">
        <x:v>117</x:v>
      </x:c>
      <x:c r="E810" s="15">
        <x:v>45071.5821942342</x:v>
      </x:c>
      <x:c r="F810" t="s">
        <x:v>127</x:v>
      </x:c>
      <x:c r="G810" s="6">
        <x:v>60.23096506132654</x:v>
      </x:c>
      <x:c r="H810" t="s">
        <x:v>115</x:v>
      </x:c>
      <x:c r="I810" s="6">
        <x:v>28.943551429398212</x:v>
      </x:c>
      <x:c r="J810" t="s">
        <x:v>113</x:v>
      </x:c>
      <x:c r="K810" s="6">
        <x:v>1016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25.169999999999998</x:v>
      </x:c>
      <x:c r="S810" s="8">
        <x:v>109341.66841430639</x:v>
      </x:c>
      <x:c r="T810" s="12">
        <x:v>290501.3569306622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85586</x:v>
      </x:c>
      <x:c r="B811" s="1">
        <x:v>45074.653096665475</x:v>
      </x:c>
      <x:c r="C811" s="6">
        <x:v>40.445742368333335</x:v>
      </x:c>
      <x:c r="D811" s="14" t="s">
        <x:v>117</x:v>
      </x:c>
      <x:c r="E811" s="15">
        <x:v>45071.5821942342</x:v>
      </x:c>
      <x:c r="F811" t="s">
        <x:v>127</x:v>
      </x:c>
      <x:c r="G811" s="6">
        <x:v>60.235908569980346</x:v>
      </x:c>
      <x:c r="H811" t="s">
        <x:v>115</x:v>
      </x:c>
      <x:c r="I811" s="6">
        <x:v>28.943551429398212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25.168999999999997</x:v>
      </x:c>
      <x:c r="S811" s="8">
        <x:v>109354.87814178993</x:v>
      </x:c>
      <x:c r="T811" s="12">
        <x:v>290486.6809069311</x:v>
      </x:c>
      <x:c r="U811" s="12">
        <x:v>28.35</x:v>
      </x:c>
      <x:c r="V811" s="12">
        <x:v>37.7</x:v>
      </x:c>
      <x:c r="W811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77501</x:v>
      </x:c>
      <x:c r="B2" s="1">
        <x:v>45074.62500948489</x:v>
      </x:c>
      <x:c r="C2" s="6">
        <x:v>0</x:v>
      </x:c>
      <x:c r="D2" s="14" t="s">
        <x:v>123</x:v>
      </x:c>
      <x:c r="E2" s="15">
        <x:v>45071.563713961434</x:v>
      </x:c>
      <x:c r="F2" t="s">
        <x:v>127</x:v>
      </x:c>
      <x:c r="G2" s="6">
        <x:v>65.73035326825752</x:v>
      </x:c>
      <x:c r="H2" t="s">
        <x:v>115</x:v>
      </x:c>
      <x:c r="I2" s="6">
        <x:v>28.142991281358718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24.442</x:v>
      </x:c>
      <x:c r="S2" s="8">
        <x:v>167274.52198006777</x:v>
      </x:c>
      <x:c r="T2" s="12">
        <x:v>292542.3617372822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77511</x:v>
      </x:c>
      <x:c r="B3" s="1">
        <x:v>45074.62504108909</x:v>
      </x:c>
      <x:c r="C3" s="6">
        <x:v>0.04571239333333333</x:v>
      </x:c>
      <x:c r="D3" s="14" t="s">
        <x:v>123</x:v>
      </x:c>
      <x:c r="E3" s="15">
        <x:v>45071.563713961434</x:v>
      </x:c>
      <x:c r="F3" t="s">
        <x:v>127</x:v>
      </x:c>
      <x:c r="G3" s="6">
        <x:v>65.68036024252646</x:v>
      </x:c>
      <x:c r="H3" t="s">
        <x:v>115</x:v>
      </x:c>
      <x:c r="I3" s="6">
        <x:v>28.155257418608926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24.448</x:v>
      </x:c>
      <x:c r="S3" s="8">
        <x:v>167312.40515922924</x:v>
      </x:c>
      <x:c r="T3" s="12">
        <x:v>292496.1269713209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77521</x:v>
      </x:c>
      <x:c r="B4" s="1">
        <x:v>45074.62507563264</x:v>
      </x:c>
      <x:c r="C4" s="6">
        <x:v>0.09545509833333334</x:v>
      </x:c>
      <x:c r="D4" s="14" t="s">
        <x:v>123</x:v>
      </x:c>
      <x:c r="E4" s="15">
        <x:v>45071.563713961434</x:v>
      </x:c>
      <x:c r="F4" t="s">
        <x:v>127</x:v>
      </x:c>
      <x:c r="G4" s="6">
        <x:v>65.67604697450561</x:v>
      </x:c>
      <x:c r="H4" t="s">
        <x:v>115</x:v>
      </x:c>
      <x:c r="I4" s="6">
        <x:v>28.142991281358718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24.451999999999998</x:v>
      </x:c>
      <x:c r="S4" s="8">
        <x:v>167362.29349016817</x:v>
      </x:c>
      <x:c r="T4" s="12">
        <x:v>292493.75979566225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77531</x:v>
      </x:c>
      <x:c r="B5" s="1">
        <x:v>45074.625110506095</x:v>
      </x:c>
      <x:c r="C5" s="6">
        <x:v>0.14567286333333335</x:v>
      </x:c>
      <x:c r="D5" s="14" t="s">
        <x:v>123</x:v>
      </x:c>
      <x:c r="E5" s="15">
        <x:v>45071.563713961434</x:v>
      </x:c>
      <x:c r="F5" t="s">
        <x:v>127</x:v>
      </x:c>
      <x:c r="G5" s="6">
        <x:v>65.623945619117</x:v>
      </x:c>
      <x:c r="H5" t="s">
        <x:v>115</x:v>
      </x:c>
      <x:c r="I5" s="6">
        <x:v>28.149124344378833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24.46</x:v>
      </x:c>
      <x:c r="S5" s="8">
        <x:v>167392.1994438157</x:v>
      </x:c>
      <x:c r="T5" s="12">
        <x:v>292468.57689073554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77541</x:v>
      </x:c>
      <x:c r="B6" s="1">
        <x:v>45074.62514506165</x:v>
      </x:c>
      <x:c r="C6" s="6">
        <x:v>0.19543286166666668</x:v>
      </x:c>
      <x:c r="D6" s="14" t="s">
        <x:v>123</x:v>
      </x:c>
      <x:c r="E6" s="15">
        <x:v>45071.563713961434</x:v>
      </x:c>
      <x:c r="F6" t="s">
        <x:v>127</x:v>
      </x:c>
      <x:c r="G6" s="6">
        <x:v>65.58057708469251</x:v>
      </x:c>
      <x:c r="H6" t="s">
        <x:v>115</x:v>
      </x:c>
      <x:c r="I6" s="6">
        <x:v>28.149124344378833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24.468</x:v>
      </x:c>
      <x:c r="S6" s="8">
        <x:v>167440.86120127703</x:v>
      </x:c>
      <x:c r="T6" s="12">
        <x:v>292460.2982467979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77550</x:v>
      </x:c>
      <x:c r="B7" s="1">
        <x:v>45074.625179715345</x:v>
      </x:c>
      <x:c r="C7" s="6">
        <x:v>0.24533419166666667</x:v>
      </x:c>
      <x:c r="D7" s="14" t="s">
        <x:v>123</x:v>
      </x:c>
      <x:c r="E7" s="15">
        <x:v>45071.563713961434</x:v>
      </x:c>
      <x:c r="F7" t="s">
        <x:v>127</x:v>
      </x:c>
      <x:c r="G7" s="6">
        <x:v>65.5339753968499</x:v>
      </x:c>
      <x:c r="H7" t="s">
        <x:v>115</x:v>
      </x:c>
      <x:c r="I7" s="6">
        <x:v>28.155257418608926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24.474999999999998</x:v>
      </x:c>
      <x:c r="S7" s="8">
        <x:v>167465.85691082713</x:v>
      </x:c>
      <x:c r="T7" s="12">
        <x:v>292425.17016616854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77561</x:v>
      </x:c>
      <x:c r="B8" s="1">
        <x:v>45074.625214276406</x:v>
      </x:c>
      <x:c r="C8" s="6">
        <x:v>0.2951021266666667</x:v>
      </x:c>
      <x:c r="D8" s="14" t="s">
        <x:v>123</x:v>
      </x:c>
      <x:c r="E8" s="15">
        <x:v>45071.563713961434</x:v>
      </x:c>
      <x:c r="F8" t="s">
        <x:v>127</x:v>
      </x:c>
      <x:c r="G8" s="6">
        <x:v>65.50038012568132</x:v>
      </x:c>
      <x:c r="H8" t="s">
        <x:v>115</x:v>
      </x:c>
      <x:c r="I8" s="6">
        <x:v>28.167523600697223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24.477999999999998</x:v>
      </x:c>
      <x:c r="S8" s="8">
        <x:v>167516.4745747075</x:v>
      </x:c>
      <x:c r="T8" s="12">
        <x:v>292427.539034897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77570</x:v>
      </x:c>
      <x:c r="B9" s="1">
        <x:v>45074.62524944167</x:v>
      </x:c>
      <x:c r="C9" s="6">
        <x:v>0.3457401</x:v>
      </x:c>
      <x:c r="D9" s="14" t="s">
        <x:v>123</x:v>
      </x:c>
      <x:c r="E9" s="15">
        <x:v>45071.563713961434</x:v>
      </x:c>
      <x:c r="F9" t="s">
        <x:v>127</x:v>
      </x:c>
      <x:c r="G9" s="6">
        <x:v>65.49067487893007</x:v>
      </x:c>
      <x:c r="H9" t="s">
        <x:v>115</x:v>
      </x:c>
      <x:c r="I9" s="6">
        <x:v>28.155257418608926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24.483</x:v>
      </x:c>
      <x:c r="S9" s="8">
        <x:v>167543.31096775376</x:v>
      </x:c>
      <x:c r="T9" s="12">
        <x:v>292432.86875167897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77581</x:v>
      </x:c>
      <x:c r="B10" s="1">
        <x:v>45074.625284073685</x:v>
      </x:c>
      <x:c r="C10" s="6">
        <x:v>0.3956101966666667</x:v>
      </x:c>
      <x:c r="D10" s="14" t="s">
        <x:v>123</x:v>
      </x:c>
      <x:c r="E10" s="15">
        <x:v>45071.563713961434</x:v>
      </x:c>
      <x:c r="F10" t="s">
        <x:v>127</x:v>
      </x:c>
      <x:c r="G10" s="6">
        <x:v>65.46251115101425</x:v>
      </x:c>
      <x:c r="H10" t="s">
        <x:v>115</x:v>
      </x:c>
      <x:c r="I10" s="6">
        <x:v>28.167523600697223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24.485</x:v>
      </x:c>
      <x:c r="S10" s="8">
        <x:v>167555.18338202062</x:v>
      </x:c>
      <x:c r="T10" s="12">
        <x:v>292420.16521565465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77591</x:v>
      </x:c>
      <x:c r="B11" s="1">
        <x:v>45074.62531870288</x:v>
      </x:c>
      <x:c r="C11" s="6">
        <x:v>0.44547624</x:v>
      </x:c>
      <x:c r="D11" s="14" t="s">
        <x:v>123</x:v>
      </x:c>
      <x:c r="E11" s="15">
        <x:v>45071.563713961434</x:v>
      </x:c>
      <x:c r="F11" t="s">
        <x:v>127</x:v>
      </x:c>
      <x:c r="G11" s="6">
        <x:v>65.43873905899383</x:v>
      </x:c>
      <x:c r="H11" t="s">
        <x:v>115</x:v>
      </x:c>
      <x:c r="I11" s="6">
        <x:v>28.16139050404854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24.491</x:v>
      </x:c>
      <x:c r="S11" s="8">
        <x:v>167583.32033388907</x:v>
      </x:c>
      <x:c r="T11" s="12">
        <x:v>292415.6231906642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77600</x:v>
      </x:c>
      <x:c r="B12" s="1">
        <x:v>45074.62535346378</x:v>
      </x:c>
      <x:c r="C12" s="6">
        <x:v>0.49553193</x:v>
      </x:c>
      <x:c r="D12" s="14" t="s">
        <x:v>123</x:v>
      </x:c>
      <x:c r="E12" s="15">
        <x:v>45071.563713961434</x:v>
      </x:c>
      <x:c r="F12" t="s">
        <x:v>127</x:v>
      </x:c>
      <x:c r="G12" s="6">
        <x:v>65.41385979963064</x:v>
      </x:c>
      <x:c r="H12" t="s">
        <x:v>115</x:v>
      </x:c>
      <x:c r="I12" s="6">
        <x:v>28.167523600697223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24.494</x:v>
      </x:c>
      <x:c r="S12" s="8">
        <x:v>167608.80362917707</x:v>
      </x:c>
      <x:c r="T12" s="12">
        <x:v>292399.866677403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77610</x:v>
      </x:c>
      <x:c r="B13" s="1">
        <x:v>45074.625388046516</x:v>
      </x:c>
      <x:c r="C13" s="6">
        <x:v>0.5453310816666667</x:v>
      </x:c>
      <x:c r="D13" s="14" t="s">
        <x:v>123</x:v>
      </x:c>
      <x:c r="E13" s="15">
        <x:v>45071.563713961434</x:v>
      </x:c>
      <x:c r="F13" t="s">
        <x:v>127</x:v>
      </x:c>
      <x:c r="G13" s="6">
        <x:v>65.38899113466853</x:v>
      </x:c>
      <x:c r="H13" t="s">
        <x:v>115</x:v>
      </x:c>
      <x:c r="I13" s="6">
        <x:v>28.173656708554972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24.497</x:v>
      </x:c>
      <x:c r="S13" s="8">
        <x:v>167627.96494339345</x:v>
      </x:c>
      <x:c r="T13" s="12">
        <x:v>292379.41748368856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77620</x:v>
      </x:c>
      <x:c r="B14" s="1">
        <x:v>45074.62542259566</x:v>
      </x:c>
      <x:c r="C14" s="6">
        <x:v>0.5950818433333334</x:v>
      </x:c>
      <x:c r="D14" s="14" t="s">
        <x:v>123</x:v>
      </x:c>
      <x:c r="E14" s="15">
        <x:v>45071.563713961434</x:v>
      </x:c>
      <x:c r="F14" t="s">
        <x:v>127</x:v>
      </x:c>
      <x:c r="G14" s="6">
        <x:v>65.36413305855598</x:v>
      </x:c>
      <x:c r="H14" t="s">
        <x:v>115</x:v>
      </x:c>
      <x:c r="I14" s="6">
        <x:v>28.179789827623154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24.5</x:v>
      </x:c>
      <x:c r="S14" s="8">
        <x:v>167632.85061596666</x:v>
      </x:c>
      <x:c r="T14" s="12">
        <x:v>292375.57886946463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77631</x:v>
      </x:c>
      <x:c r="B15" s="1">
        <x:v>45074.62545769835</x:v>
      </x:c>
      <x:c r="C15" s="6">
        <x:v>0.645629725</x:v>
      </x:c>
      <x:c r="D15" s="14" t="s">
        <x:v>123</x:v>
      </x:c>
      <x:c r="E15" s="15">
        <x:v>45071.563713961434</x:v>
      </x:c>
      <x:c r="F15" t="s">
        <x:v>127</x:v>
      </x:c>
      <x:c r="G15" s="6">
        <x:v>65.33388922360376</x:v>
      </x:c>
      <x:c r="H15" t="s">
        <x:v>115</x:v>
      </x:c>
      <x:c r="I15" s="6">
        <x:v>28.185922957900402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24.503999999999998</x:v>
      </x:c>
      <x:c r="S15" s="8">
        <x:v>167649.3325205524</x:v>
      </x:c>
      <x:c r="T15" s="12">
        <x:v>292363.81268747913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77641</x:v>
      </x:c>
      <x:c r="B16" s="1">
        <x:v>45074.625492251325</x:v>
      </x:c>
      <x:c r="C16" s="6">
        <x:v>0.695385995</x:v>
      </x:c>
      <x:c r="D16" s="14" t="s">
        <x:v>123</x:v>
      </x:c>
      <x:c r="E16" s="15">
        <x:v>45071.563713961434</x:v>
      </x:c>
      <x:c r="F16" t="s">
        <x:v>127</x:v>
      </x:c>
      <x:c r="G16" s="6">
        <x:v>65.31770329898815</x:v>
      </x:c>
      <x:c r="H16" t="s">
        <x:v>115</x:v>
      </x:c>
      <x:c r="I16" s="6">
        <x:v>28.185922957900402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24.506999999999998</x:v>
      </x:c>
      <x:c r="S16" s="8">
        <x:v>167664.50320275238</x:v>
      </x:c>
      <x:c r="T16" s="12">
        <x:v>292353.2562285794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77651</x:v>
      </x:c>
      <x:c r="B17" s="1">
        <x:v>45074.62552692026</x:v>
      </x:c>
      <x:c r="C17" s="6">
        <x:v>0.74530926</x:v>
      </x:c>
      <x:c r="D17" s="14" t="s">
        <x:v>123</x:v>
      </x:c>
      <x:c r="E17" s="15">
        <x:v>45071.563713961434</x:v>
      </x:c>
      <x:c r="F17" t="s">
        <x:v>127</x:v>
      </x:c>
      <x:c r="G17" s="6">
        <x:v>65.32095874923571</x:v>
      </x:c>
      <x:c r="H17" t="s">
        <x:v>115</x:v>
      </x:c>
      <x:c r="I17" s="6">
        <x:v>28.179789827623154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24.508</x:v>
      </x:c>
      <x:c r="S17" s="8">
        <x:v>167686.52602769356</x:v>
      </x:c>
      <x:c r="T17" s="12">
        <x:v>292360.7406533946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77664</x:v>
      </x:c>
      <x:c r="B18" s="1">
        <x:v>45074.6255614451</x:v>
      </x:c>
      <x:c r="C18" s="6">
        <x:v>0.795025035</x:v>
      </x:c>
      <x:c r="D18" s="14" t="s">
        <x:v>123</x:v>
      </x:c>
      <x:c r="E18" s="15">
        <x:v>45071.563713961434</x:v>
      </x:c>
      <x:c r="F18" t="s">
        <x:v>127</x:v>
      </x:c>
      <x:c r="G18" s="6">
        <x:v>65.28209187995441</x:v>
      </x:c>
      <x:c r="H18" t="s">
        <x:v>115</x:v>
      </x:c>
      <x:c r="I18" s="6">
        <x:v>28.192056099387173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24.512</x:v>
      </x:c>
      <x:c r="S18" s="8">
        <x:v>167683.90736143978</x:v>
      </x:c>
      <x:c r="T18" s="12">
        <x:v>292341.5473028872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77671</x:v>
      </x:c>
      <x:c r="B19" s="1">
        <x:v>45074.625596516</x:v>
      </x:c>
      <x:c r="C19" s="6">
        <x:v>0.845527135</x:v>
      </x:c>
      <x:c r="D19" s="14" t="s">
        <x:v>123</x:v>
      </x:c>
      <x:c r="E19" s="15">
        <x:v>45071.563713961434</x:v>
      </x:c>
      <x:c r="F19" t="s">
        <x:v>127</x:v>
      </x:c>
      <x:c r="G19" s="6">
        <x:v>65.26053102837577</x:v>
      </x:c>
      <x:c r="H19" t="s">
        <x:v>115</x:v>
      </x:c>
      <x:c r="I19" s="6">
        <x:v>28.192056099387173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24.516</x:v>
      </x:c>
      <x:c r="S19" s="8">
        <x:v>167695.85868322567</x:v>
      </x:c>
      <x:c r="T19" s="12">
        <x:v>292327.96785848285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77681</x:v>
      </x:c>
      <x:c r="B20" s="1">
        <x:v>45074.62563122915</x:v>
      </x:c>
      <x:c r="C20" s="6">
        <x:v>0.8955140633333334</x:v>
      </x:c>
      <x:c r="D20" s="14" t="s">
        <x:v>123</x:v>
      </x:c>
      <x:c r="E20" s="15">
        <x:v>45071.563713961434</x:v>
      </x:c>
      <x:c r="F20" t="s">
        <x:v>127</x:v>
      </x:c>
      <x:c r="G20" s="6">
        <x:v>65.28209187995441</x:v>
      </x:c>
      <x:c r="H20" t="s">
        <x:v>115</x:v>
      </x:c>
      <x:c r="I20" s="6">
        <x:v>28.192056099387173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24.512</x:v>
      </x:c>
      <x:c r="S20" s="8">
        <x:v>167709.2416171564</x:v>
      </x:c>
      <x:c r="T20" s="12">
        <x:v>292326.6590954424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77691</x:v>
      </x:c>
      <x:c r="B21" s="1">
        <x:v>45074.625665767184</x:v>
      </x:c>
      <x:c r="C21" s="6">
        <x:v>0.9452488433333334</x:v>
      </x:c>
      <x:c r="D21" s="14" t="s">
        <x:v>123</x:v>
      </x:c>
      <x:c r="E21" s="15">
        <x:v>45071.563713961434</x:v>
      </x:c>
      <x:c r="F21" t="s">
        <x:v>127</x:v>
      </x:c>
      <x:c r="G21" s="6">
        <x:v>65.23572721562539</x:v>
      </x:c>
      <x:c r="H21" t="s">
        <x:v>115</x:v>
      </x:c>
      <x:c r="I21" s="6">
        <x:v>28.198189252083466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24.519</x:v>
      </x:c>
      <x:c r="S21" s="8">
        <x:v>167718.26086056058</x:v>
      </x:c>
      <x:c r="T21" s="12">
        <x:v>292321.074589581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77701</x:v>
      </x:c>
      <x:c r="B22" s="1">
        <x:v>45074.625700393015</x:v>
      </x:c>
      <x:c r="C22" s="6">
        <x:v>0.9951100466666667</x:v>
      </x:c>
      <x:c r="D22" s="14" t="s">
        <x:v>123</x:v>
      </x:c>
      <x:c r="E22" s="15">
        <x:v>45071.563713961434</x:v>
      </x:c>
      <x:c r="F22" t="s">
        <x:v>127</x:v>
      </x:c>
      <x:c r="G22" s="6">
        <x:v>65.21631889412312</x:v>
      </x:c>
      <x:c r="H22" t="s">
        <x:v>115</x:v>
      </x:c>
      <x:c r="I22" s="6">
        <x:v>28.20432241599019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24.521</x:v>
      </x:c>
      <x:c r="S22" s="8">
        <x:v>167731.2950894338</x:v>
      </x:c>
      <x:c r="T22" s="12">
        <x:v>292326.7054437498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77711</x:v>
      </x:c>
      <x:c r="B23" s="1">
        <x:v>45074.6257355075</x:v>
      </x:c>
      <x:c r="C23" s="6">
        <x:v>1.0456749</x:v>
      </x:c>
      <x:c r="D23" s="14" t="s">
        <x:v>123</x:v>
      </x:c>
      <x:c r="E23" s="15">
        <x:v>45071.563713961434</x:v>
      </x:c>
      <x:c r="F23" t="s">
        <x:v>127</x:v>
      </x:c>
      <x:c r="G23" s="6">
        <x:v>65.21093395799646</x:v>
      </x:c>
      <x:c r="H23" t="s">
        <x:v>115</x:v>
      </x:c>
      <x:c r="I23" s="6">
        <x:v>28.20432241599019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24.522</x:v>
      </x:c>
      <x:c r="S23" s="8">
        <x:v>167735.24427031653</x:v>
      </x:c>
      <x:c r="T23" s="12">
        <x:v>292319.6962596852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77721</x:v>
      </x:c>
      <x:c r="B24" s="1">
        <x:v>45074.62577007311</x:v>
      </x:c>
      <x:c r="C24" s="6">
        <x:v>1.0954493666666667</x:v>
      </x:c>
      <x:c r="D24" s="14" t="s">
        <x:v>123</x:v>
      </x:c>
      <x:c r="E24" s="15">
        <x:v>45071.563713961434</x:v>
      </x:c>
      <x:c r="F24" t="s">
        <x:v>127</x:v>
      </x:c>
      <x:c r="G24" s="6">
        <x:v>65.17538742251585</x:v>
      </x:c>
      <x:c r="H24" t="s">
        <x:v>115</x:v>
      </x:c>
      <x:c r="I24" s="6">
        <x:v>28.210455591106438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24.527</x:v>
      </x:c>
      <x:c r="S24" s="8">
        <x:v>167739.26867719844</x:v>
      </x:c>
      <x:c r="T24" s="12">
        <x:v>292302.75546725845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77730</x:v>
      </x:c>
      <x:c r="B25" s="1">
        <x:v>45074.62580467459</x:v>
      </x:c>
      <x:c r="C25" s="6">
        <x:v>1.1452755116666666</x:v>
      </x:c>
      <x:c r="D25" s="14" t="s">
        <x:v>123</x:v>
      </x:c>
      <x:c r="E25" s="15">
        <x:v>45071.563713961434</x:v>
      </x:c>
      <x:c r="F25" t="s">
        <x:v>127</x:v>
      </x:c>
      <x:c r="G25" s="6">
        <x:v>65.1775219464151</x:v>
      </x:c>
      <x:c r="H25" t="s">
        <x:v>115</x:v>
      </x:c>
      <x:c r="I25" s="6">
        <x:v>28.216588777432662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24.525</x:v>
      </x:c>
      <x:c r="S25" s="8">
        <x:v>167760.94070880522</x:v>
      </x:c>
      <x:c r="T25" s="12">
        <x:v>292314.61546213547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77740</x:v>
      </x:c>
      <x:c r="B26" s="1">
        <x:v>45074.62583914283</x:v>
      </x:c>
      <x:c r="C26" s="6">
        <x:v>1.19490976</x:v>
      </x:c>
      <x:c r="D26" s="14" t="s">
        <x:v>123</x:v>
      </x:c>
      <x:c r="E26" s="15">
        <x:v>45071.563713961434</x:v>
      </x:c>
      <x:c r="F26" t="s">
        <x:v>127</x:v>
      </x:c>
      <x:c r="G26" s="6">
        <x:v>65.17538742251585</x:v>
      </x:c>
      <x:c r="H26" t="s">
        <x:v>115</x:v>
      </x:c>
      <x:c r="I26" s="6">
        <x:v>28.210455591106438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24.527</x:v>
      </x:c>
      <x:c r="S26" s="8">
        <x:v>167760.06920620933</x:v>
      </x:c>
      <x:c r="T26" s="12">
        <x:v>292306.9297486735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77751</x:v>
      </x:c>
      <x:c r="B27" s="1">
        <x:v>45074.62587436878</x:v>
      </x:c>
      <x:c r="C27" s="6">
        <x:v>1.2456351383333333</x:v>
      </x:c>
      <x:c r="D27" s="14" t="s">
        <x:v>123</x:v>
      </x:c>
      <x:c r="E27" s="15">
        <x:v>45071.563713961434</x:v>
      </x:c>
      <x:c r="F27" t="s">
        <x:v>127</x:v>
      </x:c>
      <x:c r="G27" s="6">
        <x:v>65.1613790860081</x:v>
      </x:c>
      <x:c r="H27" t="s">
        <x:v>115</x:v>
      </x:c>
      <x:c r="I27" s="6">
        <x:v>28.216588777432662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24.528</x:v>
      </x:c>
      <x:c r="S27" s="8">
        <x:v>167767.84848678194</x:v>
      </x:c>
      <x:c r="T27" s="12">
        <x:v>292305.0784285345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77760</x:v>
      </x:c>
      <x:c r="B28" s="1">
        <x:v>45074.625908595044</x:v>
      </x:c>
      <x:c r="C28" s="6">
        <x:v>1.294920965</x:v>
      </x:c>
      <x:c r="D28" s="14" t="s">
        <x:v>123</x:v>
      </x:c>
      <x:c r="E28" s="15">
        <x:v>45071.563713961434</x:v>
      </x:c>
      <x:c r="F28" t="s">
        <x:v>127</x:v>
      </x:c>
      <x:c r="G28" s="6">
        <x:v>65.13661746060725</x:v>
      </x:c>
      <x:c r="H28" t="s">
        <x:v>115</x:v>
      </x:c>
      <x:c r="I28" s="6">
        <x:v>28.222721974968863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24.531</x:v>
      </x:c>
      <x:c r="S28" s="8">
        <x:v>167768.32563984254</x:v>
      </x:c>
      <x:c r="T28" s="12">
        <x:v>292295.3439338931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77771</x:v>
      </x:c>
      <x:c r="B29" s="1">
        <x:v>45074.625943730534</x:v>
      </x:c>
      <x:c r="C29" s="6">
        <x:v>1.3455160666666666</x:v>
      </x:c>
      <x:c r="D29" s="14" t="s">
        <x:v>123</x:v>
      </x:c>
      <x:c r="E29" s="15">
        <x:v>45071.563713961434</x:v>
      </x:c>
      <x:c r="F29" t="s">
        <x:v>127</x:v>
      </x:c>
      <x:c r="G29" s="6">
        <x:v>65.13661746060725</x:v>
      </x:c>
      <x:c r="H29" t="s">
        <x:v>115</x:v>
      </x:c>
      <x:c r="I29" s="6">
        <x:v>28.222721974968863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24.531</x:v>
      </x:c>
      <x:c r="S29" s="8">
        <x:v>167774.7209377198</x:v>
      </x:c>
      <x:c r="T29" s="12">
        <x:v>292308.1969028374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77781</x:v>
      </x:c>
      <x:c r="B30" s="1">
        <x:v>45074.62597845645</x:v>
      </x:c>
      <x:c r="C30" s="6">
        <x:v>1.3955213833333333</x:v>
      </x:c>
      <x:c r="D30" s="14" t="s">
        <x:v>123</x:v>
      </x:c>
      <x:c r="E30" s="15">
        <x:v>45071.563713961434</x:v>
      </x:c>
      <x:c r="F30" t="s">
        <x:v>127</x:v>
      </x:c>
      <x:c r="G30" s="6">
        <x:v>65.12261877314353</x:v>
      </x:c>
      <x:c r="H30" t="s">
        <x:v>115</x:v>
      </x:c>
      <x:c r="I30" s="6">
        <x:v>28.22885518371504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24.532</x:v>
      </x:c>
      <x:c r="S30" s="8">
        <x:v>167781.0877419796</x:v>
      </x:c>
      <x:c r="T30" s="12">
        <x:v>292287.8599434057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77790</x:v>
      </x:c>
      <x:c r="B31" s="1">
        <x:v>45074.62601465424</x:v>
      </x:c>
      <x:c r="C31" s="6">
        <x:v>1.447646195</x:v>
      </x:c>
      <x:c r="D31" s="14" t="s">
        <x:v>123</x:v>
      </x:c>
      <x:c r="E31" s="15">
        <x:v>45071.563713961434</x:v>
      </x:c>
      <x:c r="F31" t="s">
        <x:v>127</x:v>
      </x:c>
      <x:c r="G31" s="6">
        <x:v>65.11510984288991</x:v>
      </x:c>
      <x:c r="H31" t="s">
        <x:v>115</x:v>
      </x:c>
      <x:c r="I31" s="6">
        <x:v>28.222721974968863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24.535</x:v>
      </x:c>
      <x:c r="S31" s="8">
        <x:v>167788.74511831862</x:v>
      </x:c>
      <x:c r="T31" s="12">
        <x:v>292301.31807830435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77801</x:v>
      </x:c>
      <x:c r="B32" s="1">
        <x:v>45074.62604791632</x:v>
      </x:c>
      <x:c r="C32" s="6">
        <x:v>1.495543585</x:v>
      </x:c>
      <x:c r="D32" s="14" t="s">
        <x:v>123</x:v>
      </x:c>
      <x:c r="E32" s="15">
        <x:v>45071.563713961434</x:v>
      </x:c>
      <x:c r="F32" t="s">
        <x:v>127</x:v>
      </x:c>
      <x:c r="G32" s="6">
        <x:v>65.11724231341353</x:v>
      </x:c>
      <x:c r="H32" t="s">
        <x:v>115</x:v>
      </x:c>
      <x:c r="I32" s="6">
        <x:v>28.22885518371504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24.533</x:v>
      </x:c>
      <x:c r="S32" s="8">
        <x:v>167785.2571782834</x:v>
      </x:c>
      <x:c r="T32" s="12">
        <x:v>292273.0222442725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77811</x:v>
      </x:c>
      <x:c r="B33" s="1">
        <x:v>45074.62608260337</x:v>
      </x:c>
      <x:c r="C33" s="6">
        <x:v>1.54549294</x:v>
      </x:c>
      <x:c r="D33" s="14" t="s">
        <x:v>123</x:v>
      </x:c>
      <x:c r="E33" s="15">
        <x:v>45071.563713961434</x:v>
      </x:c>
      <x:c r="F33" t="s">
        <x:v>127</x:v>
      </x:c>
      <x:c r="G33" s="6">
        <x:v>65.08712580341627</x:v>
      </x:c>
      <x:c r="H33" t="s">
        <x:v>115</x:v>
      </x:c>
      <x:c r="I33" s="6">
        <x:v>28.234988403671196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24.537</x:v>
      </x:c>
      <x:c r="S33" s="8">
        <x:v>167779.08604026143</x:v>
      </x:c>
      <x:c r="T33" s="12">
        <x:v>292255.6649141913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77821</x:v>
      </x:c>
      <x:c r="B34" s="1">
        <x:v>45074.626117255684</x:v>
      </x:c>
      <x:c r="C34" s="6">
        <x:v>1.5953922816666666</x:v>
      </x:c>
      <x:c r="D34" s="14" t="s">
        <x:v>123</x:v>
      </x:c>
      <x:c r="E34" s="15">
        <x:v>45071.563713961434</x:v>
      </x:c>
      <x:c r="F34" t="s">
        <x:v>127</x:v>
      </x:c>
      <x:c r="G34" s="6">
        <x:v>65.10111602133357</x:v>
      </x:c>
      <x:c r="H34" t="s">
        <x:v>115</x:v>
      </x:c>
      <x:c r="I34" s="6">
        <x:v>28.22885518371504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24.535999999999998</x:v>
      </x:c>
      <x:c r="S34" s="8">
        <x:v>167779.0457112929</x:v>
      </x:c>
      <x:c r="T34" s="12">
        <x:v>292260.4030659236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77831</x:v>
      </x:c>
      <x:c r="B35" s="1">
        <x:v>45074.626151946046</x:v>
      </x:c>
      <x:c r="C35" s="6">
        <x:v>1.645346405</x:v>
      </x:c>
      <x:c r="D35" s="14" t="s">
        <x:v>123</x:v>
      </x:c>
      <x:c r="E35" s="15">
        <x:v>45071.563713961434</x:v>
      </x:c>
      <x:c r="F35" t="s">
        <x:v>127</x:v>
      </x:c>
      <x:c r="G35" s="6">
        <x:v>65.09787371832498</x:v>
      </x:c>
      <x:c r="H35" t="s">
        <x:v>115</x:v>
      </x:c>
      <x:c r="I35" s="6">
        <x:v>28.234988403671196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24.535</x:v>
      </x:c>
      <x:c r="S35" s="8">
        <x:v>167790.1294108991</x:v>
      </x:c>
      <x:c r="T35" s="12">
        <x:v>292260.61199678545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77840</x:v>
      </x:c>
      <x:c r="B36" s="1">
        <x:v>45074.62618682087</x:v>
      </x:c>
      <x:c r="C36" s="6">
        <x:v>1.6955661483333333</x:v>
      </x:c>
      <x:c r="D36" s="14" t="s">
        <x:v>123</x:v>
      </x:c>
      <x:c r="E36" s="15">
        <x:v>45071.563713961434</x:v>
      </x:c>
      <x:c r="F36" t="s">
        <x:v>127</x:v>
      </x:c>
      <x:c r="G36" s="6">
        <x:v>65.0838846714112</x:v>
      </x:c>
      <x:c r="H36" t="s">
        <x:v>115</x:v>
      </x:c>
      <x:c r="I36" s="6">
        <x:v>28.241121634837782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24.535999999999998</x:v>
      </x:c>
      <x:c r="S36" s="8">
        <x:v>167801.57833007895</x:v>
      </x:c>
      <x:c r="T36" s="12">
        <x:v>292268.4436112369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77850</x:v>
      </x:c>
      <x:c r="B37" s="1">
        <x:v>45074.626221419065</x:v>
      </x:c>
      <x:c r="C37" s="6">
        <x:v>1.74538755</x:v>
      </x:c>
      <x:c r="D37" s="14" t="s">
        <x:v>123</x:v>
      </x:c>
      <x:c r="E37" s="15">
        <x:v>45071.563713961434</x:v>
      </x:c>
      <x:c r="F37" t="s">
        <x:v>127</x:v>
      </x:c>
      <x:c r="G37" s="6">
        <x:v>65.07851167254135</x:v>
      </x:c>
      <x:c r="H37" t="s">
        <x:v>115</x:v>
      </x:c>
      <x:c r="I37" s="6">
        <x:v>28.241121634837782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24.537</x:v>
      </x:c>
      <x:c r="S37" s="8">
        <x:v>167795.18624562875</x:v>
      </x:c>
      <x:c r="T37" s="12">
        <x:v>292251.7057286789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77861</x:v>
      </x:c>
      <x:c r="B38" s="1">
        <x:v>45074.626256051444</x:v>
      </x:c>
      <x:c r="C38" s="6">
        <x:v>1.7952581716666667</x:v>
      </x:c>
      <x:c r="D38" s="14" t="s">
        <x:v>123</x:v>
      </x:c>
      <x:c r="E38" s="15">
        <x:v>45071.563713961434</x:v>
      </x:c>
      <x:c r="F38" t="s">
        <x:v>127</x:v>
      </x:c>
      <x:c r="G38" s="6">
        <x:v>65.0677672172063</x:v>
      </x:c>
      <x:c r="H38" t="s">
        <x:v>115</x:v>
      </x:c>
      <x:c r="I38" s="6">
        <x:v>28.241121634837782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24.538999999999998</x:v>
      </x:c>
      <x:c r="S38" s="8">
        <x:v>167814.77257313748</x:v>
      </x:c>
      <x:c r="T38" s="12">
        <x:v>292258.79689603066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77871</x:v>
      </x:c>
      <x:c r="B39" s="1">
        <x:v>45074.62629059136</x:v>
      </x:c>
      <x:c r="C39" s="6">
        <x:v>1.8449956566666668</x:v>
      </x:c>
      <x:c r="D39" s="14" t="s">
        <x:v>123</x:v>
      </x:c>
      <x:c r="E39" s="15">
        <x:v>45071.563713961434</x:v>
      </x:c>
      <x:c r="F39" t="s">
        <x:v>127</x:v>
      </x:c>
      <x:c r="G39" s="6">
        <x:v>65.04304544835418</x:v>
      </x:c>
      <x:c r="H39" t="s">
        <x:v>115</x:v>
      </x:c>
      <x:c r="I39" s="6">
        <x:v>28.247254877214345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24.541999999999998</x:v>
      </x:c>
      <x:c r="S39" s="8">
        <x:v>167806.95500692303</x:v>
      </x:c>
      <x:c r="T39" s="12">
        <x:v>292255.6404373837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77880</x:v>
      </x:c>
      <x:c r="B40" s="1">
        <x:v>45074.6263257798</x:v>
      </x:c>
      <x:c r="C40" s="6">
        <x:v>1.8956670066666668</x:v>
      </x:c>
      <x:c r="D40" s="14" t="s">
        <x:v>123</x:v>
      </x:c>
      <x:c r="E40" s="15">
        <x:v>45071.563713961434</x:v>
      </x:c>
      <x:c r="F40" t="s">
        <x:v>127</x:v>
      </x:c>
      <x:c r="G40" s="6">
        <x:v>65.03120094197665</x:v>
      </x:c>
      <x:c r="H40" t="s">
        <x:v>115</x:v>
      </x:c>
      <x:c r="I40" s="6">
        <x:v>28.259521395598313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24.541</x:v>
      </x:c>
      <x:c r="S40" s="8">
        <x:v>167814.57516304316</x:v>
      </x:c>
      <x:c r="T40" s="12">
        <x:v>292262.35841409233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77891</x:v>
      </x:c>
      <x:c r="B41" s="1">
        <x:v>45074.62636032441</x:v>
      </x:c>
      <x:c r="C41" s="6">
        <x:v>1.9454112383333333</x:v>
      </x:c>
      <x:c r="D41" s="14" t="s">
        <x:v>123</x:v>
      </x:c>
      <x:c r="E41" s="15">
        <x:v>45071.563713961434</x:v>
      </x:c>
      <x:c r="F41" t="s">
        <x:v>127</x:v>
      </x:c>
      <x:c r="G41" s="6">
        <x:v>65.020464803047</x:v>
      </x:c>
      <x:c r="H41" t="s">
        <x:v>115</x:v>
      </x:c>
      <x:c r="I41" s="6">
        <x:v>28.259521395598313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24.543</x:v>
      </x:c>
      <x:c r="S41" s="8">
        <x:v>167819.52495754158</x:v>
      </x:c>
      <x:c r="T41" s="12">
        <x:v>292257.8986913761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77901</x:v>
      </x:c>
      <x:c r="B42" s="1">
        <x:v>45074.626395008454</x:v>
      </x:c>
      <x:c r="C42" s="6">
        <x:v>1.9953562616666667</x:v>
      </x:c>
      <x:c r="D42" s="14" t="s">
        <x:v>123</x:v>
      </x:c>
      <x:c r="E42" s="15">
        <x:v>45071.563713961434</x:v>
      </x:c>
      <x:c r="F42" t="s">
        <x:v>127</x:v>
      </x:c>
      <x:c r="G42" s="6">
        <x:v>65.00649501178653</x:v>
      </x:c>
      <x:c r="H42" t="s">
        <x:v>115</x:v>
      </x:c>
      <x:c r="I42" s="6">
        <x:v>28.265654671605716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24.544</x:v>
      </x:c>
      <x:c r="S42" s="8">
        <x:v>167821.986896834</x:v>
      </x:c>
      <x:c r="T42" s="12">
        <x:v>292251.3426606558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77911</x:v>
      </x:c>
      <x:c r="B43" s="1">
        <x:v>45074.62642976664</x:v>
      </x:c>
      <x:c r="C43" s="6">
        <x:v>2.0454080533333334</x:v>
      </x:c>
      <x:c r="D43" s="14" t="s">
        <x:v>123</x:v>
      </x:c>
      <x:c r="E43" s="15">
        <x:v>45071.563713961434</x:v>
      </x:c>
      <x:c r="F43" t="s">
        <x:v>127</x:v>
      </x:c>
      <x:c r="G43" s="6">
        <x:v>65.020464803047</x:v>
      </x:c>
      <x:c r="H43" t="s">
        <x:v>115</x:v>
      </x:c>
      <x:c r="I43" s="6">
        <x:v>28.259521395598313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24.543</x:v>
      </x:c>
      <x:c r="S43" s="8">
        <x:v>167807.14153973138</x:v>
      </x:c>
      <x:c r="T43" s="12">
        <x:v>292243.338210012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77921</x:v>
      </x:c>
      <x:c r="B44" s="1">
        <x:v>45074.62646454769</x:v>
      </x:c>
      <x:c r="C44" s="6">
        <x:v>2.0954927716666667</x:v>
      </x:c>
      <x:c r="D44" s="14" t="s">
        <x:v>123</x:v>
      </x:c>
      <x:c r="E44" s="15">
        <x:v>45071.563713961434</x:v>
      </x:c>
      <x:c r="F44" t="s">
        <x:v>127</x:v>
      </x:c>
      <x:c r="G44" s="6">
        <x:v>65.020464803047</x:v>
      </x:c>
      <x:c r="H44" t="s">
        <x:v>115</x:v>
      </x:c>
      <x:c r="I44" s="6">
        <x:v>28.259521395598313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24.543</x:v>
      </x:c>
      <x:c r="S44" s="8">
        <x:v>167822.17092938698</x:v>
      </x:c>
      <x:c r="T44" s="12">
        <x:v>292230.8385048747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77930</x:v>
      </x:c>
      <x:c r="B45" s="1">
        <x:v>45074.626499164086</x:v>
      </x:c>
      <x:c r="C45" s="6">
        <x:v>2.145340378333333</x:v>
      </x:c>
      <x:c r="D45" s="14" t="s">
        <x:v>123</x:v>
      </x:c>
      <x:c r="E45" s="15">
        <x:v>45071.563713961434</x:v>
      </x:c>
      <x:c r="F45" t="s">
        <x:v>127</x:v>
      </x:c>
      <x:c r="G45" s="6">
        <x:v>64.9957633545908</x:v>
      </x:c>
      <x:c r="H45" t="s">
        <x:v>115</x:v>
      </x:c>
      <x:c r="I45" s="6">
        <x:v>28.265654671605716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24.546</x:v>
      </x:c>
      <x:c r="S45" s="8">
        <x:v>167823.25962415835</x:v>
      </x:c>
      <x:c r="T45" s="12">
        <x:v>292224.10436441813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77941</x:v>
      </x:c>
      <x:c r="B46" s="1">
        <x:v>45074.626533752846</x:v>
      </x:c>
      <x:c r="C46" s="6">
        <x:v>2.1951481816666667</x:v>
      </x:c>
      <x:c r="D46" s="14" t="s">
        <x:v>123</x:v>
      </x:c>
      <x:c r="E46" s="15">
        <x:v>45071.563713961434</x:v>
      </x:c>
      <x:c r="F46" t="s">
        <x:v>127</x:v>
      </x:c>
      <x:c r="G46" s="6">
        <x:v>64.99252881564512</x:v>
      </x:c>
      <x:c r="H46" t="s">
        <x:v>115</x:v>
      </x:c>
      <x:c r="I46" s="6">
        <x:v>28.271787958824007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24.544999999999998</x:v>
      </x:c>
      <x:c r="S46" s="8">
        <x:v>167826.1637513391</x:v>
      </x:c>
      <x:c r="T46" s="12">
        <x:v>292243.99205216486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77951</x:v>
      </x:c>
      <x:c r="B47" s="1">
        <x:v>45074.62656885553</x:v>
      </x:c>
      <x:c r="C47" s="6">
        <x:v>2.2456960516666666</x:v>
      </x:c>
      <x:c r="D47" s="14" t="s">
        <x:v>123</x:v>
      </x:c>
      <x:c r="E47" s="15">
        <x:v>45071.563713961434</x:v>
      </x:c>
      <x:c r="F47" t="s">
        <x:v>127</x:v>
      </x:c>
      <x:c r="G47" s="6">
        <x:v>64.97643573989292</x:v>
      </x:c>
      <x:c r="H47" t="s">
        <x:v>115</x:v>
      </x:c>
      <x:c r="I47" s="6">
        <x:v>28.271787958824007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24.548</x:v>
      </x:c>
      <x:c r="S47" s="8">
        <x:v>167820.45876492272</x:v>
      </x:c>
      <x:c r="T47" s="12">
        <x:v>292249.0269840675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77961</x:v>
      </x:c>
      <x:c r="B48" s="1">
        <x:v>45074.62660353818</x:v>
      </x:c>
      <x:c r="C48" s="6">
        <x:v>2.295639065</x:v>
      </x:c>
      <x:c r="D48" s="14" t="s">
        <x:v>123</x:v>
      </x:c>
      <x:c r="E48" s="15">
        <x:v>45071.563713961434</x:v>
      </x:c>
      <x:c r="F48" t="s">
        <x:v>127</x:v>
      </x:c>
      <x:c r="G48" s="6">
        <x:v>64.98716394387202</x:v>
      </x:c>
      <x:c r="H48" t="s">
        <x:v>115</x:v>
      </x:c>
      <x:c r="I48" s="6">
        <x:v>28.271787958824007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24.546</x:v>
      </x:c>
      <x:c r="S48" s="8">
        <x:v>167827.76154078878</x:v>
      </x:c>
      <x:c r="T48" s="12">
        <x:v>292235.01176717837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77970</x:v>
      </x:c>
      <x:c r="B49" s="1">
        <x:v>45074.62663807634</x:v>
      </x:c>
      <x:c r="C49" s="6">
        <x:v>2.3453740266666667</x:v>
      </x:c>
      <x:c r="D49" s="14" t="s">
        <x:v>123</x:v>
      </x:c>
      <x:c r="E49" s="15">
        <x:v>45071.563713961434</x:v>
      </x:c>
      <x:c r="F49" t="s">
        <x:v>127</x:v>
      </x:c>
      <x:c r="G49" s="6">
        <x:v>64.95388282486249</x:v>
      </x:c>
      <x:c r="H49" t="s">
        <x:v>115</x:v>
      </x:c>
      <x:c r="I49" s="6">
        <x:v>28.284054566890973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24.549</x:v>
      </x:c>
      <x:c r="S49" s="8">
        <x:v>167827.369284559</x:v>
      </x:c>
      <x:c r="T49" s="12">
        <x:v>292219.14210842707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77981</x:v>
      </x:c>
      <x:c r="B50" s="1">
        <x:v>45074.62667289042</x:v>
      </x:c>
      <x:c r="C50" s="6">
        <x:v>2.395506313333333</x:v>
      </x:c>
      <x:c r="D50" s="14" t="s">
        <x:v>123</x:v>
      </x:c>
      <x:c r="E50" s="15">
        <x:v>45071.563713961434</x:v>
      </x:c>
      <x:c r="F50" t="s">
        <x:v>127</x:v>
      </x:c>
      <x:c r="G50" s="6">
        <x:v>64.97643573989292</x:v>
      </x:c>
      <x:c r="H50" t="s">
        <x:v>115</x:v>
      </x:c>
      <x:c r="I50" s="6">
        <x:v>28.271787958824007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24.548</x:v>
      </x:c>
      <x:c r="S50" s="8">
        <x:v>167837.7711795238</x:v>
      </x:c>
      <x:c r="T50" s="12">
        <x:v>292224.73093758995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77988</x:v>
      </x:c>
      <x:c r="B51" s="1">
        <x:v>45074.6267074873</x:v>
      </x:c>
      <x:c r="C51" s="6">
        <x:v>2.445325808333333</x:v>
      </x:c>
      <x:c r="D51" s="14" t="s">
        <x:v>123</x:v>
      </x:c>
      <x:c r="E51" s="15">
        <x:v>45071.563713961434</x:v>
      </x:c>
      <x:c r="F51" t="s">
        <x:v>127</x:v>
      </x:c>
      <x:c r="G51" s="6">
        <x:v>64.9678394091695</x:v>
      </x:c>
      <x:c r="H51" t="s">
        <x:v>115</x:v>
      </x:c>
      <x:c r="I51" s="6">
        <x:v>28.277921257252274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24.548</x:v>
      </x:c>
      <x:c r="S51" s="8">
        <x:v>167835.37966912898</x:v>
      </x:c>
      <x:c r="T51" s="12">
        <x:v>292227.05210354563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77998</x:v>
      </x:c>
      <x:c r="B52" s="1">
        <x:v>45074.62674217018</x:v>
      </x:c>
      <x:c r="C52" s="6">
        <x:v>2.495269141666667</x:v>
      </x:c>
      <x:c r="D52" s="14" t="s">
        <x:v>123</x:v>
      </x:c>
      <x:c r="E52" s="15">
        <x:v>45071.563713961434</x:v>
      </x:c>
      <x:c r="F52" t="s">
        <x:v>127</x:v>
      </x:c>
      <x:c r="G52" s="6">
        <x:v>64.93992983108537</x:v>
      </x:c>
      <x:c r="H52" t="s">
        <x:v>115</x:v>
      </x:c>
      <x:c r="I52" s="6">
        <x:v>28.290187887740558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24.55</x:v>
      </x:c>
      <x:c r="S52" s="8">
        <x:v>167831.23059915495</x:v>
      </x:c>
      <x:c r="T52" s="12">
        <x:v>292221.0268627602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78011</x:v>
      </x:c>
      <x:c r="B53" s="1">
        <x:v>45074.626776802914</x:v>
      </x:c>
      <x:c r="C53" s="6">
        <x:v>2.5451402916666668</x:v>
      </x:c>
      <x:c r="D53" s="14" t="s">
        <x:v>123</x:v>
      </x:c>
      <x:c r="E53" s="15">
        <x:v>45071.563713961434</x:v>
      </x:c>
      <x:c r="F53" t="s">
        <x:v>127</x:v>
      </x:c>
      <x:c r="G53" s="6">
        <x:v>64.95388282486249</x:v>
      </x:c>
      <x:c r="H53" t="s">
        <x:v>115</x:v>
      </x:c>
      <x:c r="I53" s="6">
        <x:v>28.284054566890973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24.549</x:v>
      </x:c>
      <x:c r="S53" s="8">
        <x:v>167829.0866308651</x:v>
      </x:c>
      <x:c r="T53" s="12">
        <x:v>292228.5674196643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78021</x:v>
      </x:c>
      <x:c r="B54" s="1">
        <x:v>45074.626811892645</x:v>
      </x:c>
      <x:c r="C54" s="6">
        <x:v>2.595669501666667</x:v>
      </x:c>
      <x:c r="D54" s="14" t="s">
        <x:v>123</x:v>
      </x:c>
      <x:c r="E54" s="15">
        <x:v>45071.563713961434</x:v>
      </x:c>
      <x:c r="F54" t="s">
        <x:v>127</x:v>
      </x:c>
      <x:c r="G54" s="6">
        <x:v>64.9345696233252</x:v>
      </x:c>
      <x:c r="H54" t="s">
        <x:v>115</x:v>
      </x:c>
      <x:c r="I54" s="6">
        <x:v>28.290187887740558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24.551</x:v>
      </x:c>
      <x:c r="S54" s="8">
        <x:v>167829.1960785932</x:v>
      </x:c>
      <x:c r="T54" s="12">
        <x:v>292223.1115801905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78030</x:v>
      </x:c>
      <x:c r="B55" s="1">
        <x:v>45074.62684654094</x:v>
      </x:c>
      <x:c r="C55" s="6">
        <x:v>2.6455630416666667</x:v>
      </x:c>
      <x:c r="D55" s="14" t="s">
        <x:v>123</x:v>
      </x:c>
      <x:c r="E55" s="15">
        <x:v>45071.563713961434</x:v>
      </x:c>
      <x:c r="F55" t="s">
        <x:v>127</x:v>
      </x:c>
      <x:c r="G55" s="6">
        <x:v>64.92920992823726</x:v>
      </x:c>
      <x:c r="H55" t="s">
        <x:v>115</x:v>
      </x:c>
      <x:c r="I55" s="6">
        <x:v>28.290187887740558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24.552</x:v>
      </x:c>
      <x:c r="S55" s="8">
        <x:v>167816.78713211374</x:v>
      </x:c>
      <x:c r="T55" s="12">
        <x:v>292215.41866967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78040</x:v>
      </x:c>
      <x:c r="B56" s="1">
        <x:v>45074.62688124891</x:v>
      </x:c>
      <x:c r="C56" s="6">
        <x:v>2.695542526666667</x:v>
      </x:c>
      <x:c r="D56" s="14" t="s">
        <x:v>123</x:v>
      </x:c>
      <x:c r="E56" s="15">
        <x:v>45071.563713961434</x:v>
      </x:c>
      <x:c r="F56" t="s">
        <x:v>127</x:v>
      </x:c>
      <x:c r="G56" s="6">
        <x:v>64.94529055158571</x:v>
      </x:c>
      <x:c r="H56" t="s">
        <x:v>115</x:v>
      </x:c>
      <x:c r="I56" s="6">
        <x:v>28.290187887740558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24.549</x:v>
      </x:c>
      <x:c r="S56" s="8">
        <x:v>167825.59314735327</x:v>
      </x:c>
      <x:c r="T56" s="12">
        <x:v>292216.760182213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78050</x:v>
      </x:c>
      <x:c r="B57" s="1">
        <x:v>45074.62691577613</x:v>
      </x:c>
      <x:c r="C57" s="6">
        <x:v>2.7452617133333335</x:v>
      </x:c>
      <x:c r="D57" s="14" t="s">
        <x:v>123</x:v>
      </x:c>
      <x:c r="E57" s="15">
        <x:v>45071.563713961434</x:v>
      </x:c>
      <x:c r="F57" t="s">
        <x:v>127</x:v>
      </x:c>
      <x:c r="G57" s="6">
        <x:v>64.92275171607957</x:v>
      </x:c>
      <x:c r="H57" t="s">
        <x:v>115</x:v>
      </x:c>
      <x:c r="I57" s="6">
        <x:v>28.302454563072388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24.55</x:v>
      </x:c>
      <x:c r="S57" s="8">
        <x:v>167822.0269708236</x:v>
      </x:c>
      <x:c r="T57" s="12">
        <x:v>292213.61478002055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78061</x:v>
      </x:c>
      <x:c r="B58" s="1">
        <x:v>45074.6269504483</x:v>
      </x:c>
      <x:c r="C58" s="6">
        <x:v>2.7951896433333334</x:v>
      </x:c>
      <x:c r="D58" s="14" t="s">
        <x:v>123</x:v>
      </x:c>
      <x:c r="E58" s="15">
        <x:v>45071.563713961434</x:v>
      </x:c>
      <x:c r="F58" t="s">
        <x:v>127</x:v>
      </x:c>
      <x:c r="G58" s="6">
        <x:v>64.92275171607957</x:v>
      </x:c>
      <x:c r="H58" t="s">
        <x:v>115</x:v>
      </x:c>
      <x:c r="I58" s="6">
        <x:v>28.302454563072388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24.55</x:v>
      </x:c>
      <x:c r="S58" s="8">
        <x:v>167810.83948311498</x:v>
      </x:c>
      <x:c r="T58" s="12">
        <x:v>292211.10422994295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78070</x:v>
      </x:c>
      <x:c r="B59" s="1">
        <x:v>45074.62698500045</x:v>
      </x:c>
      <x:c r="C59" s="6">
        <x:v>2.8449447266666668</x:v>
      </x:c>
      <x:c r="D59" s="14" t="s">
        <x:v>123</x:v>
      </x:c>
      <x:c r="E59" s="15">
        <x:v>45071.563713961434</x:v>
      </x:c>
      <x:c r="F59" t="s">
        <x:v>127</x:v>
      </x:c>
      <x:c r="G59" s="6">
        <x:v>64.91203460990889</x:v>
      </x:c>
      <x:c r="H59" t="s">
        <x:v>115</x:v>
      </x:c>
      <x:c r="I59" s="6">
        <x:v>28.302454563072388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24.552</x:v>
      </x:c>
      <x:c r="S59" s="8">
        <x:v>167824.9264945645</x:v>
      </x:c>
      <x:c r="T59" s="12">
        <x:v>292209.4499920065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78081</x:v>
      </x:c>
      <x:c r="B60" s="1">
        <x:v>45074.627020152584</x:v>
      </x:c>
      <x:c r="C60" s="6">
        <x:v>2.895563815</x:v>
      </x:c>
      <x:c r="D60" s="14" t="s">
        <x:v>123</x:v>
      </x:c>
      <x:c r="E60" s="15">
        <x:v>45071.563713961434</x:v>
      </x:c>
      <x:c r="F60" t="s">
        <x:v>127</x:v>
      </x:c>
      <x:c r="G60" s="6">
        <x:v>64.91203460990889</x:v>
      </x:c>
      <x:c r="H60" t="s">
        <x:v>115</x:v>
      </x:c>
      <x:c r="I60" s="6">
        <x:v>28.302454563072388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24.552</x:v>
      </x:c>
      <x:c r="S60" s="8">
        <x:v>167809.00105612344</x:v>
      </x:c>
      <x:c r="T60" s="12">
        <x:v>292205.71073283517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78090</x:v>
      </x:c>
      <x:c r="B61" s="1">
        <x:v>45074.627054651406</x:v>
      </x:c>
      <x:c r="C61" s="6">
        <x:v>2.9452421183333333</x:v>
      </x:c>
      <x:c r="D61" s="14" t="s">
        <x:v>123</x:v>
      </x:c>
      <x:c r="E61" s="15">
        <x:v>45071.563713961434</x:v>
      </x:c>
      <x:c r="F61" t="s">
        <x:v>127</x:v>
      </x:c>
      <x:c r="G61" s="6">
        <x:v>64.88415373522183</x:v>
      </x:c>
      <x:c r="H61" t="s">
        <x:v>115</x:v>
      </x:c>
      <x:c r="I61" s="6">
        <x:v>28.31472128324731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24.554</x:v>
      </x:c>
      <x:c r="S61" s="8">
        <x:v>167812.45824028595</x:v>
      </x:c>
      <x:c r="T61" s="12">
        <x:v>292203.60148601077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78100</x:v>
      </x:c>
      <x:c r="B62" s="1">
        <x:v>45074.627089348076</x:v>
      </x:c>
      <x:c r="C62" s="6">
        <x:v>2.9952053266666665</x:v>
      </x:c>
      <x:c r="D62" s="14" t="s">
        <x:v>123</x:v>
      </x:c>
      <x:c r="E62" s="15">
        <x:v>45071.563713961434</x:v>
      </x:c>
      <x:c r="F62" t="s">
        <x:v>127</x:v>
      </x:c>
      <x:c r="G62" s="6">
        <x:v>64.90344946538536</x:v>
      </x:c>
      <x:c r="H62" t="s">
        <x:v>115</x:v>
      </x:c>
      <x:c r="I62" s="6">
        <x:v>28.308587917554178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24.552</x:v>
      </x:c>
      <x:c r="S62" s="8">
        <x:v>167814.07368885854</x:v>
      </x:c>
      <x:c r="T62" s="12">
        <x:v>292218.714677162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78110</x:v>
      </x:c>
      <x:c r="B63" s="1">
        <x:v>45074.627123957034</x:v>
      </x:c>
      <x:c r="C63" s="6">
        <x:v>3.045042228333333</x:v>
      </x:c>
      <x:c r="D63" s="14" t="s">
        <x:v>123</x:v>
      </x:c>
      <x:c r="E63" s="15">
        <x:v>45071.563713961434</x:v>
      </x:c>
      <x:c r="F63" t="s">
        <x:v>127</x:v>
      </x:c>
      <x:c r="G63" s="6">
        <x:v>64.88092851433544</x:v>
      </x:c>
      <x:c r="H63" t="s">
        <x:v>115</x:v>
      </x:c>
      <x:c r="I63" s="6">
        <x:v>28.32085466015087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24.553</x:v>
      </x:c>
      <x:c r="S63" s="8">
        <x:v>167822.9951222327</x:v>
      </x:c>
      <x:c r="T63" s="12">
        <x:v>292205.9105498768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78121</x:v>
      </x:c>
      <x:c r="B64" s="1">
        <x:v>45074.6271590102</x:v>
      </x:c>
      <x:c r="C64" s="6">
        <x:v>3.095518771666667</x:v>
      </x:c>
      <x:c r="D64" s="14" t="s">
        <x:v>123</x:v>
      </x:c>
      <x:c r="E64" s="15">
        <x:v>45071.563713961434</x:v>
      </x:c>
      <x:c r="F64" t="s">
        <x:v>127</x:v>
      </x:c>
      <x:c r="G64" s="6">
        <x:v>64.86699461560819</x:v>
      </x:c>
      <x:c r="H64" t="s">
        <x:v>115</x:v>
      </x:c>
      <x:c r="I64" s="6">
        <x:v>28.326988048265775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24.554</x:v>
      </x:c>
      <x:c r="S64" s="8">
        <x:v>167823.6495256</x:v>
      </x:c>
      <x:c r="T64" s="12">
        <x:v>292200.86483095185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78131</x:v>
      </x:c>
      <x:c r="B65" s="1">
        <x:v>45074.6271936362</x:v>
      </x:c>
      <x:c r="C65" s="6">
        <x:v>3.1453802333333334</x:v>
      </x:c>
      <x:c r="D65" s="14" t="s">
        <x:v>123</x:v>
      </x:c>
      <x:c r="E65" s="15">
        <x:v>45071.563713961434</x:v>
      </x:c>
      <x:c r="F65" t="s">
        <x:v>127</x:v>
      </x:c>
      <x:c r="G65" s="6">
        <x:v>64.87021867455823</x:v>
      </x:c>
      <x:c r="H65" t="s">
        <x:v>115</x:v>
      </x:c>
      <x:c r="I65" s="6">
        <x:v>28.32085466015087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24.555</x:v>
      </x:c>
      <x:c r="S65" s="8">
        <x:v>167818.3964619572</x:v>
      </x:c>
      <x:c r="T65" s="12">
        <x:v>292208.3028321882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78141</x:v>
      </x:c>
      <x:c r="B66" s="1">
        <x:v>45074.62722820014</x:v>
      </x:c>
      <x:c r="C66" s="6">
        <x:v>3.1951522916666666</x:v>
      </x:c>
      <x:c r="D66" s="14" t="s">
        <x:v>123</x:v>
      </x:c>
      <x:c r="E66" s="15">
        <x:v>45071.563713961434</x:v>
      </x:c>
      <x:c r="F66" t="s">
        <x:v>127</x:v>
      </x:c>
      <x:c r="G66" s="6">
        <x:v>64.86699461560819</x:v>
      </x:c>
      <x:c r="H66" t="s">
        <x:v>115</x:v>
      </x:c>
      <x:c r="I66" s="6">
        <x:v>28.326988048265775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24.554</x:v>
      </x:c>
      <x:c r="S66" s="8">
        <x:v>167822.40639279396</x:v>
      </x:c>
      <x:c r="T66" s="12">
        <x:v>292209.71272809076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78151</x:v>
      </x:c>
      <x:c r="B67" s="1">
        <x:v>45074.62726334139</x:v>
      </x:c>
      <x:c r="C67" s="6">
        <x:v>3.2457556983333333</x:v>
      </x:c>
      <x:c r="D67" s="14" t="s">
        <x:v>123</x:v>
      </x:c>
      <x:c r="E67" s="15">
        <x:v>45071.563713961434</x:v>
      </x:c>
      <x:c r="F67" t="s">
        <x:v>127</x:v>
      </x:c>
      <x:c r="G67" s="6">
        <x:v>64.87557333837877</x:v>
      </x:c>
      <x:c r="H67" t="s">
        <x:v>115</x:v>
      </x:c>
      <x:c r="I67" s="6">
        <x:v>28.32085466015087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24.554</x:v>
      </x:c>
      <x:c r="S67" s="8">
        <x:v>167809.6778596018</x:v>
      </x:c>
      <x:c r="T67" s="12">
        <x:v>292202.52045791113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78160</x:v>
      </x:c>
      <x:c r="B68" s="1">
        <x:v>45074.62729784819</x:v>
      </x:c>
      <x:c r="C68" s="6">
        <x:v>3.2954454833333333</x:v>
      </x:c>
      <x:c r="D68" s="14" t="s">
        <x:v>123</x:v>
      </x:c>
      <x:c r="E68" s="15">
        <x:v>45071.563713961434</x:v>
      </x:c>
      <x:c r="F68" t="s">
        <x:v>127</x:v>
      </x:c>
      <x:c r="G68" s="6">
        <x:v>64.87557333837877</x:v>
      </x:c>
      <x:c r="H68" t="s">
        <x:v>115</x:v>
      </x:c>
      <x:c r="I68" s="6">
        <x:v>28.32085466015087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24.554</x:v>
      </x:c>
      <x:c r="S68" s="8">
        <x:v>167819.13374672385</x:v>
      </x:c>
      <x:c r="T68" s="12">
        <x:v>292194.4803242927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78171</x:v>
      </x:c>
      <x:c r="B69" s="1">
        <x:v>45074.62733244076</x:v>
      </x:c>
      <x:c r="C69" s="6">
        <x:v>3.345258788333333</x:v>
      </x:c>
      <x:c r="D69" s="14" t="s">
        <x:v>123</x:v>
      </x:c>
      <x:c r="E69" s="15">
        <x:v>45071.563713961434</x:v>
      </x:c>
      <x:c r="F69" t="s">
        <x:v>127</x:v>
      </x:c>
      <x:c r="G69" s="6">
        <x:v>64.85306429897454</x:v>
      </x:c>
      <x:c r="H69" t="s">
        <x:v>115</x:v>
      </x:c>
      <x:c r="I69" s="6">
        <x:v>28.33312144759111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24.555</x:v>
      </x:c>
      <x:c r="S69" s="8">
        <x:v>167821.3087617979</x:v>
      </x:c>
      <x:c r="T69" s="12">
        <x:v>292203.2630922916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78181</x:v>
      </x:c>
      <x:c r="B70" s="1">
        <x:v>45074.62736700063</x:v>
      </x:c>
      <x:c r="C70" s="6">
        <x:v>3.3950250066666667</x:v>
      </x:c>
      <x:c r="D70" s="14" t="s">
        <x:v>123</x:v>
      </x:c>
      <x:c r="E70" s="15">
        <x:v>45071.563713961434</x:v>
      </x:c>
      <x:c r="F70" t="s">
        <x:v>127</x:v>
      </x:c>
      <x:c r="G70" s="6">
        <x:v>64.86699461560819</x:v>
      </x:c>
      <x:c r="H70" t="s">
        <x:v>115</x:v>
      </x:c>
      <x:c r="I70" s="6">
        <x:v>28.326988048265775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24.554</x:v>
      </x:c>
      <x:c r="S70" s="8">
        <x:v>167817.69206910147</x:v>
      </x:c>
      <x:c r="T70" s="12">
        <x:v>292196.9060531826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78191</x:v>
      </x:c>
      <x:c r="B71" s="1">
        <x:v>45074.62740223617</x:v>
      </x:c>
      <x:c r="C71" s="6">
        <x:v>3.4457641716666667</x:v>
      </x:c>
      <x:c r="D71" s="14" t="s">
        <x:v>123</x:v>
      </x:c>
      <x:c r="E71" s="15">
        <x:v>45071.563713961434</x:v>
      </x:c>
      <x:c r="F71" t="s">
        <x:v>127</x:v>
      </x:c>
      <x:c r="G71" s="6">
        <x:v>64.84771154359683</x:v>
      </x:c>
      <x:c r="H71" t="s">
        <x:v>115</x:v>
      </x:c>
      <x:c r="I71" s="6">
        <x:v>28.33312144759111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24.556</x:v>
      </x:c>
      <x:c r="S71" s="8">
        <x:v>167821.63825816836</x:v>
      </x:c>
      <x:c r="T71" s="12">
        <x:v>292186.7871417118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78201</x:v>
      </x:c>
      <x:c r="B72" s="1">
        <x:v>45074.62743685236</x:v>
      </x:c>
      <x:c r="C72" s="6">
        <x:v>3.495611495</x:v>
      </x:c>
      <x:c r="D72" s="14" t="s">
        <x:v>123</x:v>
      </x:c>
      <x:c r="E72" s="15">
        <x:v>45071.563713961434</x:v>
      </x:c>
      <x:c r="F72" t="s">
        <x:v>127</x:v>
      </x:c>
      <x:c r="G72" s="6">
        <x:v>64.83700756837693</x:v>
      </x:c>
      <x:c r="H72" t="s">
        <x:v>115</x:v>
      </x:c>
      <x:c r="I72" s="6">
        <x:v>28.33312144759111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24.558</x:v>
      </x:c>
      <x:c r="S72" s="8">
        <x:v>167820.17806654616</x:v>
      </x:c>
      <x:c r="T72" s="12">
        <x:v>292196.15580509364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78211</x:v>
      </x:c>
      <x:c r="B73" s="1">
        <x:v>45074.6274714568</x:v>
      </x:c>
      <x:c r="C73" s="6">
        <x:v>3.545441885</x:v>
      </x:c>
      <x:c r="D73" s="14" t="s">
        <x:v>123</x:v>
      </x:c>
      <x:c r="E73" s="15">
        <x:v>45071.563713961434</x:v>
      </x:c>
      <x:c r="F73" t="s">
        <x:v>127</x:v>
      </x:c>
      <x:c r="G73" s="6">
        <x:v>64.8444896205279</x:v>
      </x:c>
      <x:c r="H73" t="s">
        <x:v>115</x:v>
      </x:c>
      <x:c r="I73" s="6">
        <x:v>28.339254858128243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24.555</x:v>
      </x:c>
      <x:c r="S73" s="8">
        <x:v>167815.28571270968</x:v>
      </x:c>
      <x:c r="T73" s="12">
        <x:v>292185.8639446974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78221</x:v>
      </x:c>
      <x:c r="B74" s="1">
        <x:v>45074.62750606075</x:v>
      </x:c>
      <x:c r="C74" s="6">
        <x:v>3.595271575</x:v>
      </x:c>
      <x:c r="D74" s="14" t="s">
        <x:v>123</x:v>
      </x:c>
      <x:c r="E74" s="15">
        <x:v>45071.563713961434</x:v>
      </x:c>
      <x:c r="F74" t="s">
        <x:v>127</x:v>
      </x:c>
      <x:c r="G74" s="6">
        <x:v>64.83913756313284</x:v>
      </x:c>
      <x:c r="H74" t="s">
        <x:v>115</x:v>
      </x:c>
      <x:c r="I74" s="6">
        <x:v>28.339254858128243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24.556</x:v>
      </x:c>
      <x:c r="S74" s="8">
        <x:v>167826.54492133393</x:v>
      </x:c>
      <x:c r="T74" s="12">
        <x:v>292198.1381902211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78230</x:v>
      </x:c>
      <x:c r="B75" s="1">
        <x:v>45074.627540542686</x:v>
      </x:c>
      <x:c r="C75" s="6">
        <x:v>3.6449255583333335</x:v>
      </x:c>
      <x:c r="D75" s="14" t="s">
        <x:v>123</x:v>
      </x:c>
      <x:c r="E75" s="15">
        <x:v>45071.563713961434</x:v>
      </x:c>
      <x:c r="F75" t="s">
        <x:v>127</x:v>
      </x:c>
      <x:c r="G75" s="6">
        <x:v>64.81986407063769</x:v>
      </x:c>
      <x:c r="H75" t="s">
        <x:v>115</x:v>
      </x:c>
      <x:c r="I75" s="6">
        <x:v>28.345388279876715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24.558</x:v>
      </x:c>
      <x:c r="S75" s="8">
        <x:v>167825.04248436476</x:v>
      </x:c>
      <x:c r="T75" s="12">
        <x:v>292193.01697888284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78240</x:v>
      </x:c>
      <x:c r="B76" s="1">
        <x:v>45074.627575715655</x:v>
      </x:c>
      <x:c r="C76" s="6">
        <x:v>3.6955746366666666</x:v>
      </x:c>
      <x:c r="D76" s="14" t="s">
        <x:v>123</x:v>
      </x:c>
      <x:c r="E76" s="15">
        <x:v>45071.563713961434</x:v>
      </x:c>
      <x:c r="F76" t="s">
        <x:v>127</x:v>
      </x:c>
      <x:c r="G76" s="6">
        <x:v>64.81877561509233</x:v>
      </x:c>
      <x:c r="H76" t="s">
        <x:v>115</x:v>
      </x:c>
      <x:c r="I76" s="6">
        <x:v>28.35765515700632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24.555</x:v>
      </x:c>
      <x:c r="S76" s="8">
        <x:v>167828.04400428548</x:v>
      </x:c>
      <x:c r="T76" s="12">
        <x:v>292195.3184825549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78251</x:v>
      </x:c>
      <x:c r="B77" s="1">
        <x:v>45074.62761036966</x:v>
      </x:c>
      <x:c r="C77" s="6">
        <x:v>3.7454764033333334</x:v>
      </x:c>
      <x:c r="D77" s="14" t="s">
        <x:v>123</x:v>
      </x:c>
      <x:c r="E77" s="15">
        <x:v>45071.563713961434</x:v>
      </x:c>
      <x:c r="F77" t="s">
        <x:v>127</x:v>
      </x:c>
      <x:c r="G77" s="6">
        <x:v>64.81129482863095</x:v>
      </x:c>
      <x:c r="H77" t="s">
        <x:v>115</x:v>
      </x:c>
      <x:c r="I77" s="6">
        <x:v>28.351521712836075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24.558</x:v>
      </x:c>
      <x:c r="S77" s="8">
        <x:v>167812.34911892176</x:v>
      </x:c>
      <x:c r="T77" s="12">
        <x:v>292175.11727300927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78261</x:v>
      </x:c>
      <x:c r="B78" s="1">
        <x:v>45074.62764509285</x:v>
      </x:c>
      <x:c r="C78" s="6">
        <x:v>3.795477798333333</x:v>
      </x:c>
      <x:c r="D78" s="14" t="s">
        <x:v>123</x:v>
      </x:c>
      <x:c r="E78" s="15">
        <x:v>45071.563713961434</x:v>
      </x:c>
      <x:c r="F78" t="s">
        <x:v>127</x:v>
      </x:c>
      <x:c r="G78" s="6">
        <x:v>64.8219946173706</x:v>
      </x:c>
      <x:c r="H78" t="s">
        <x:v>115</x:v>
      </x:c>
      <x:c r="I78" s="6">
        <x:v>28.351521712836075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24.556</x:v>
      </x:c>
      <x:c r="S78" s="8">
        <x:v>167818.8821375108</x:v>
      </x:c>
      <x:c r="T78" s="12">
        <x:v>292181.19958833227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78271</x:v>
      </x:c>
      <x:c r="B79" s="1">
        <x:v>45074.62767967909</x:v>
      </x:c>
      <x:c r="C79" s="6">
        <x:v>3.8452819866666665</x:v>
      </x:c>
      <x:c r="D79" s="14" t="s">
        <x:v>123</x:v>
      </x:c>
      <x:c r="E79" s="15">
        <x:v>45071.563713961434</x:v>
      </x:c>
      <x:c r="F79" t="s">
        <x:v>127</x:v>
      </x:c>
      <x:c r="G79" s="6">
        <x:v>64.80807619816451</x:v>
      </x:c>
      <x:c r="H79" t="s">
        <x:v>115</x:v>
      </x:c>
      <x:c r="I79" s="6">
        <x:v>28.35765515700632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24.557</x:v>
      </x:c>
      <x:c r="S79" s="8">
        <x:v>167809.64314713932</x:v>
      </x:c>
      <x:c r="T79" s="12">
        <x:v>292185.3842695864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78281</x:v>
      </x:c>
      <x:c r="B80" s="1">
        <x:v>45074.62771425189</x:v>
      </x:c>
      <x:c r="C80" s="6">
        <x:v>3.89506681</x:v>
      </x:c>
      <x:c r="D80" s="14" t="s">
        <x:v>123</x:v>
      </x:c>
      <x:c r="E80" s="15">
        <x:v>45071.563713961434</x:v>
      </x:c>
      <x:c r="F80" t="s">
        <x:v>127</x:v>
      </x:c>
      <x:c r="G80" s="6">
        <x:v>64.80272725703617</x:v>
      </x:c>
      <x:c r="H80" t="s">
        <x:v>115</x:v>
      </x:c>
      <x:c r="I80" s="6">
        <x:v>28.35765515700632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24.558</x:v>
      </x:c>
      <x:c r="S80" s="8">
        <x:v>167819.56585493282</x:v>
      </x:c>
      <x:c r="T80" s="12">
        <x:v>292184.6995734246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78290</x:v>
      </x:c>
      <x:c r="B81" s="1">
        <x:v>45074.62774914442</x:v>
      </x:c>
      <x:c r="C81" s="6">
        <x:v>3.945312055</x:v>
      </x:c>
      <x:c r="D81" s="14" t="s">
        <x:v>123</x:v>
      </x:c>
      <x:c r="E81" s="15">
        <x:v>45071.563713961434</x:v>
      </x:c>
      <x:c r="F81" t="s">
        <x:v>127</x:v>
      </x:c>
      <x:c r="G81" s="6">
        <x:v>64.78668350218051</x:v>
      </x:c>
      <x:c r="H81" t="s">
        <x:v>115</x:v>
      </x:c>
      <x:c r="I81" s="6">
        <x:v>28.35765515700632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24.561</x:v>
      </x:c>
      <x:c r="S81" s="8">
        <x:v>167826.64729011158</x:v>
      </x:c>
      <x:c r="T81" s="12">
        <x:v>292195.2783951335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78298</x:v>
      </x:c>
      <x:c r="B82" s="1">
        <x:v>45074.62778402504</x:v>
      </x:c>
      <x:c r="C82" s="6">
        <x:v>3.995540151666667</x:v>
      </x:c>
      <x:c r="D82" s="14" t="s">
        <x:v>123</x:v>
      </x:c>
      <x:c r="E82" s="15">
        <x:v>45071.563713961434</x:v>
      </x:c>
      <x:c r="F82" t="s">
        <x:v>127</x:v>
      </x:c>
      <x:c r="G82" s="6">
        <x:v>64.79737882737444</x:v>
      </x:c>
      <x:c r="H82" t="s">
        <x:v>115</x:v>
      </x:c>
      <x:c r="I82" s="6">
        <x:v>28.35765515700632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24.559</x:v>
      </x:c>
      <x:c r="S82" s="8">
        <x:v>167832.640474905</x:v>
      </x:c>
      <x:c r="T82" s="12">
        <x:v>292186.8386723801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78308</x:v>
      </x:c>
      <x:c r="B83" s="1">
        <x:v>45074.62781887786</x:v>
      </x:c>
      <x:c r="C83" s="6">
        <x:v>4.045728211666667</x:v>
      </x:c>
      <x:c r="D83" s="14" t="s">
        <x:v>123</x:v>
      </x:c>
      <x:c r="E83" s="15">
        <x:v>45071.563713961434</x:v>
      </x:c>
      <x:c r="F83" t="s">
        <x:v>127</x:v>
      </x:c>
      <x:c r="G83" s="6">
        <x:v>64.78881362280556</x:v>
      </x:c>
      <x:c r="H83" t="s">
        <x:v>115</x:v>
      </x:c>
      <x:c r="I83" s="6">
        <x:v>28.363788612388817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24.559</x:v>
      </x:c>
      <x:c r="S83" s="8">
        <x:v>167832.125929053</x:v>
      </x:c>
      <x:c r="T83" s="12">
        <x:v>292182.08261749224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78320</x:v>
      </x:c>
      <x:c r="B84" s="1">
        <x:v>45074.62785315848</x:v>
      </x:c>
      <x:c r="C84" s="6">
        <x:v>4.095092308333333</x:v>
      </x:c>
      <x:c r="D84" s="14" t="s">
        <x:v>123</x:v>
      </x:c>
      <x:c r="E84" s="15">
        <x:v>45071.563713961434</x:v>
      </x:c>
      <x:c r="F84" t="s">
        <x:v>127</x:v>
      </x:c>
      <x:c r="G84" s="6">
        <x:v>64.79629272729991</x:v>
      </x:c>
      <x:c r="H84" t="s">
        <x:v>115</x:v>
      </x:c>
      <x:c r="I84" s="6">
        <x:v>28.369922078981745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24.556</x:v>
      </x:c>
      <x:c r="S84" s="8">
        <x:v>167835.42836115585</x:v>
      </x:c>
      <x:c r="T84" s="12">
        <x:v>292189.54180926445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78331</x:v>
      </x:c>
      <x:c r="B85" s="1">
        <x:v>45074.62788780738</x:v>
      </x:c>
      <x:c r="C85" s="6">
        <x:v>4.144986723333333</x:v>
      </x:c>
      <x:c r="D85" s="14" t="s">
        <x:v>123</x:v>
      </x:c>
      <x:c r="E85" s="15">
        <x:v>45071.563713961434</x:v>
      </x:c>
      <x:c r="F85" t="s">
        <x:v>127</x:v>
      </x:c>
      <x:c r="G85" s="6">
        <x:v>64.76955755035824</x:v>
      </x:c>
      <x:c r="H85" t="s">
        <x:v>115</x:v>
      </x:c>
      <x:c r="I85" s="6">
        <x:v>28.369922078981745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24.561</x:v>
      </x:c>
      <x:c r="S85" s="8">
        <x:v>167840.66765604462</x:v>
      </x:c>
      <x:c r="T85" s="12">
        <x:v>292192.20513176196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78340</x:v>
      </x:c>
      <x:c r="B86" s="1">
        <x:v>45074.62792299521</x:v>
      </x:c>
      <x:c r="C86" s="6">
        <x:v>4.195657196666667</x:v>
      </x:c>
      <x:c r="D86" s="14" t="s">
        <x:v>123</x:v>
      </x:c>
      <x:c r="E86" s="15">
        <x:v>45071.563713961434</x:v>
      </x:c>
      <x:c r="F86" t="s">
        <x:v>127</x:v>
      </x:c>
      <x:c r="G86" s="6">
        <x:v>64.78559712258874</x:v>
      </x:c>
      <x:c r="H86" t="s">
        <x:v>115</x:v>
      </x:c>
      <x:c r="I86" s="6">
        <x:v>28.369922078981745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24.558</x:v>
      </x:c>
      <x:c r="S86" s="8">
        <x:v>167836.3604372416</x:v>
      </x:c>
      <x:c r="T86" s="12">
        <x:v>292191.0608687503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78351</x:v>
      </x:c>
      <x:c r="B87" s="1">
        <x:v>45074.62795759896</x:v>
      </x:c>
      <x:c r="C87" s="6">
        <x:v>4.245486601666666</x:v>
      </x:c>
      <x:c r="D87" s="14" t="s">
        <x:v>123</x:v>
      </x:c>
      <x:c r="E87" s="15">
        <x:v>45071.563713961434</x:v>
      </x:c>
      <x:c r="F87" t="s">
        <x:v>127</x:v>
      </x:c>
      <x:c r="G87" s="6">
        <x:v>64.75778289040305</x:v>
      </x:c>
      <x:c r="H87" t="s">
        <x:v>115</x:v>
      </x:c>
      <x:c r="I87" s="6">
        <x:v>28.382189045803443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24.56</x:v>
      </x:c>
      <x:c r="S87" s="8">
        <x:v>167833.794444325</x:v>
      </x:c>
      <x:c r="T87" s="12">
        <x:v>292191.17907198897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78361</x:v>
      </x:c>
      <x:c r="B88" s="1">
        <x:v>45074.627992145455</x:v>
      </x:c>
      <x:c r="C88" s="6">
        <x:v>4.295233546666666</x:v>
      </x:c>
      <x:c r="D88" s="14" t="s">
        <x:v>123</x:v>
      </x:c>
      <x:c r="E88" s="15">
        <x:v>45071.563713961434</x:v>
      </x:c>
      <x:c r="F88" t="s">
        <x:v>127</x:v>
      </x:c>
      <x:c r="G88" s="6">
        <x:v>64.76099707696156</x:v>
      </x:c>
      <x:c r="H88" t="s">
        <x:v>115</x:v>
      </x:c>
      <x:c r="I88" s="6">
        <x:v>28.376055556786923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24.561</x:v>
      </x:c>
      <x:c r="S88" s="8">
        <x:v>167841.518103757</x:v>
      </x:c>
      <x:c r="T88" s="12">
        <x:v>292190.96888180275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78371</x:v>
      </x:c>
      <x:c r="B89" s="1">
        <x:v>45074.628026669256</x:v>
      </x:c>
      <x:c r="C89" s="6">
        <x:v>4.344947828333333</x:v>
      </x:c>
      <x:c r="D89" s="14" t="s">
        <x:v>123</x:v>
      </x:c>
      <x:c r="E89" s="15">
        <x:v>45071.563713961434</x:v>
      </x:c>
      <x:c r="F89" t="s">
        <x:v>127</x:v>
      </x:c>
      <x:c r="G89" s="6">
        <x:v>64.75565227200453</x:v>
      </x:c>
      <x:c r="H89" t="s">
        <x:v>115</x:v>
      </x:c>
      <x:c r="I89" s="6">
        <x:v>28.376055556786923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24.562</x:v>
      </x:c>
      <x:c r="S89" s="8">
        <x:v>167843.75409120825</x:v>
      </x:c>
      <x:c r="T89" s="12">
        <x:v>292183.47486352414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78380</x:v>
      </x:c>
      <x:c r="B90" s="1">
        <x:v>45074.62806182895</x:v>
      </x:c>
      <x:c r="C90" s="6">
        <x:v>4.39557779</x:v>
      </x:c>
      <x:c r="D90" s="14" t="s">
        <x:v>123</x:v>
      </x:c>
      <x:c r="E90" s="15">
        <x:v>45071.563713961434</x:v>
      </x:c>
      <x:c r="F90" t="s">
        <x:v>127</x:v>
      </x:c>
      <x:c r="G90" s="6">
        <x:v>64.75243827107909</x:v>
      </x:c>
      <x:c r="H90" t="s">
        <x:v>115</x:v>
      </x:c>
      <x:c r="I90" s="6">
        <x:v>28.382189045803443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24.561</x:v>
      </x:c>
      <x:c r="S90" s="8">
        <x:v>167846.6133138645</x:v>
      </x:c>
      <x:c r="T90" s="12">
        <x:v>292202.24387835216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78390</x:v>
      </x:c>
      <x:c r="B91" s="1">
        <x:v>45074.62809642348</x:v>
      </x:c>
      <x:c r="C91" s="6">
        <x:v>4.445393911666667</x:v>
      </x:c>
      <x:c r="D91" s="14" t="s">
        <x:v>123</x:v>
      </x:c>
      <x:c r="E91" s="15">
        <x:v>45071.563713961434</x:v>
      </x:c>
      <x:c r="F91" t="s">
        <x:v>127</x:v>
      </x:c>
      <x:c r="G91" s="6">
        <x:v>64.75243827107909</x:v>
      </x:c>
      <x:c r="H91" t="s">
        <x:v>115</x:v>
      </x:c>
      <x:c r="I91" s="6">
        <x:v>28.382189045803443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24.561</x:v>
      </x:c>
      <x:c r="S91" s="8">
        <x:v>167843.4801615526</x:v>
      </x:c>
      <x:c r="T91" s="12">
        <x:v>292180.9499904317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78400</x:v>
      </x:c>
      <x:c r="B92" s="1">
        <x:v>45074.62813107496</x:v>
      </x:c>
      <x:c r="C92" s="6">
        <x:v>4.495292045</x:v>
      </x:c>
      <x:c r="D92" s="14" t="s">
        <x:v>123</x:v>
      </x:c>
      <x:c r="E92" s="15">
        <x:v>45071.563713961434</x:v>
      </x:c>
      <x:c r="F92" t="s">
        <x:v>127</x:v>
      </x:c>
      <x:c r="G92" s="6">
        <x:v>64.74709416275361</x:v>
      </x:c>
      <x:c r="H92" t="s">
        <x:v>115</x:v>
      </x:c>
      <x:c r="I92" s="6">
        <x:v>28.382189045803443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24.562</x:v>
      </x:c>
      <x:c r="S92" s="8">
        <x:v>167837.47092893964</x:v>
      </x:c>
      <x:c r="T92" s="12">
        <x:v>292187.98962533777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78410</x:v>
      </x:c>
      <x:c r="B93" s="1">
        <x:v>45074.62816559695</x:v>
      </x:c>
      <x:c r="C93" s="6">
        <x:v>4.5450037016666665</x:v>
      </x:c>
      <x:c r="D93" s="14" t="s">
        <x:v>123</x:v>
      </x:c>
      <x:c r="E93" s="15">
        <x:v>45071.563713961434</x:v>
      </x:c>
      <x:c r="F93" t="s">
        <x:v>127</x:v>
      </x:c>
      <x:c r="G93" s="6">
        <x:v>64.73319481929431</x:v>
      </x:c>
      <x:c r="H93" t="s">
        <x:v>115</x:v>
      </x:c>
      <x:c r="I93" s="6">
        <x:v>28.388322546031304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24.563</x:v>
      </x:c>
      <x:c r="S93" s="8">
        <x:v>167855.92662636997</x:v>
      </x:c>
      <x:c r="T93" s="12">
        <x:v>292190.3841873114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78421</x:v>
      </x:c>
      <x:c r="B94" s="1">
        <x:v>45074.62820073092</x:v>
      </x:c>
      <x:c r="C94" s="6">
        <x:v>4.5955966083333335</x:v>
      </x:c>
      <x:c r="D94" s="14" t="s">
        <x:v>123</x:v>
      </x:c>
      <x:c r="E94" s="15">
        <x:v>45071.563713961434</x:v>
      </x:c>
      <x:c r="F94" t="s">
        <x:v>127</x:v>
      </x:c>
      <x:c r="G94" s="6">
        <x:v>64.72464073922765</x:v>
      </x:c>
      <x:c r="H94" t="s">
        <x:v>115</x:v>
      </x:c>
      <x:c r="I94" s="6">
        <x:v>28.394456057471416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24.563</x:v>
      </x:c>
      <x:c r="S94" s="8">
        <x:v>167861.93043476468</x:v>
      </x:c>
      <x:c r="T94" s="12">
        <x:v>292203.1324557427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78430</x:v>
      </x:c>
      <x:c r="B95" s="1">
        <x:v>45074.62823527798</x:v>
      </x:c>
      <x:c r="C95" s="6">
        <x:v>4.645344381666667</x:v>
      </x:c>
      <x:c r="D95" s="14" t="s">
        <x:v>123</x:v>
      </x:c>
      <x:c r="E95" s="15">
        <x:v>45071.563713961434</x:v>
      </x:c>
      <x:c r="F95" t="s">
        <x:v>127</x:v>
      </x:c>
      <x:c r="G95" s="6">
        <x:v>64.72998294389924</x:v>
      </x:c>
      <x:c r="H95" t="s">
        <x:v>115</x:v>
      </x:c>
      <x:c r="I95" s="6">
        <x:v>28.394456057471416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24.562</x:v>
      </x:c>
      <x:c r="S95" s="8">
        <x:v>167853.822049858</x:v>
      </x:c>
      <x:c r="T95" s="12">
        <x:v>292195.5448838473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78441</x:v>
      </x:c>
      <x:c r="B96" s="1">
        <x:v>45074.628269890694</x:v>
      </x:c>
      <x:c r="C96" s="6">
        <x:v>4.695186696666667</x:v>
      </x:c>
      <x:c r="D96" s="14" t="s">
        <x:v>123</x:v>
      </x:c>
      <x:c r="E96" s="15">
        <x:v>45071.563713961434</x:v>
      </x:c>
      <x:c r="F96" t="s">
        <x:v>127</x:v>
      </x:c>
      <x:c r="G96" s="6">
        <x:v>64.72464073922765</x:v>
      </x:c>
      <x:c r="H96" t="s">
        <x:v>115</x:v>
      </x:c>
      <x:c r="I96" s="6">
        <x:v>28.394456057471416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24.563</x:v>
      </x:c>
      <x:c r="S96" s="8">
        <x:v>167859.49123806672</x:v>
      </x:c>
      <x:c r="T96" s="12">
        <x:v>292197.72053200094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78451</x:v>
      </x:c>
      <x:c r="B97" s="1">
        <x:v>45074.62830444515</x:v>
      </x:c>
      <x:c r="C97" s="6">
        <x:v>4.7449451116666665</x:v>
      </x:c>
      <x:c r="D97" s="14" t="s">
        <x:v>123</x:v>
      </x:c>
      <x:c r="E97" s="15">
        <x:v>45071.563713961434</x:v>
      </x:c>
      <x:c r="F97" t="s">
        <x:v>127</x:v>
      </x:c>
      <x:c r="G97" s="6">
        <x:v>64.71608832453867</x:v>
      </x:c>
      <x:c r="H97" t="s">
        <x:v>115</x:v>
      </x:c>
      <x:c r="I97" s="6">
        <x:v>28.400589580123324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24.563</x:v>
      </x:c>
      <x:c r="S97" s="8">
        <x:v>167862.99342878288</x:v>
      </x:c>
      <x:c r="T97" s="12">
        <x:v>292194.8506734952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78460</x:v>
      </x:c>
      <x:c r="B98" s="1">
        <x:v>45074.62833954517</x:v>
      </x:c>
      <x:c r="C98" s="6">
        <x:v>4.79548914</x:v>
      </x:c>
      <x:c r="D98" s="14" t="s">
        <x:v>123</x:v>
      </x:c>
      <x:c r="E98" s="15">
        <x:v>45071.563713961434</x:v>
      </x:c>
      <x:c r="F98" t="s">
        <x:v>127</x:v>
      </x:c>
      <x:c r="G98" s="6">
        <x:v>64.7000668627139</x:v>
      </x:c>
      <x:c r="H98" t="s">
        <x:v>115</x:v>
      </x:c>
      <x:c r="I98" s="6">
        <x:v>28.400589580123324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24.566</x:v>
      </x:c>
      <x:c r="S98" s="8">
        <x:v>167867.0948363284</x:v>
      </x:c>
      <x:c r="T98" s="12">
        <x:v>292194.5600419092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78470</x:v>
      </x:c>
      <x:c r="B99" s="1">
        <x:v>45074.62837413308</x:v>
      </x:c>
      <x:c r="C99" s="6">
        <x:v>4.845295716666667</x:v>
      </x:c>
      <x:c r="D99" s="14" t="s">
        <x:v>123</x:v>
      </x:c>
      <x:c r="E99" s="15">
        <x:v>45071.563713961434</x:v>
      </x:c>
      <x:c r="F99" t="s">
        <x:v>127</x:v>
      </x:c>
      <x:c r="G99" s="6">
        <x:v>64.71608832453867</x:v>
      </x:c>
      <x:c r="H99" t="s">
        <x:v>115</x:v>
      </x:c>
      <x:c r="I99" s="6">
        <x:v>28.400589580123324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24.563</x:v>
      </x:c>
      <x:c r="S99" s="8">
        <x:v>167871.8394781536</x:v>
      </x:c>
      <x:c r="T99" s="12">
        <x:v>292193.31848952745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78481</x:v>
      </x:c>
      <x:c r="B100" s="1">
        <x:v>45074.628408797216</x:v>
      </x:c>
      <x:c r="C100" s="6">
        <x:v>4.8952120783333335</x:v>
      </x:c>
      <x:c r="D100" s="14" t="s">
        <x:v>123</x:v>
      </x:c>
      <x:c r="E100" s="15">
        <x:v>45071.563713961434</x:v>
      </x:c>
      <x:c r="F100" t="s">
        <x:v>127</x:v>
      </x:c>
      <x:c r="G100" s="6">
        <x:v>64.6936488827383</x:v>
      </x:c>
      <x:c r="H100" t="s">
        <x:v>115</x:v>
      </x:c>
      <x:c r="I100" s="6">
        <x:v>28.412856659061163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24.564</x:v>
      </x:c>
      <x:c r="S100" s="8">
        <x:v>167873.11540490022</x:v>
      </x:c>
      <x:c r="T100" s="12">
        <x:v>292195.0624287475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78490</x:v>
      </x:c>
      <x:c r="B101" s="1">
        <x:v>45074.62844361969</x:v>
      </x:c>
      <x:c r="C101" s="6">
        <x:v>4.9453564383333335</x:v>
      </x:c>
      <x:c r="D101" s="14" t="s">
        <x:v>123</x:v>
      </x:c>
      <x:c r="E101" s="15">
        <x:v>45071.563713961434</x:v>
      </x:c>
      <x:c r="F101" t="s">
        <x:v>127</x:v>
      </x:c>
      <x:c r="G101" s="6">
        <x:v>64.67763312703553</x:v>
      </x:c>
      <x:c r="H101" t="s">
        <x:v>115</x:v>
      </x:c>
      <x:c r="I101" s="6">
        <x:v>28.412856659061163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24.567</x:v>
      </x:c>
      <x:c r="S101" s="8">
        <x:v>167875.68945235887</x:v>
      </x:c>
      <x:c r="T101" s="12">
        <x:v>292195.4914188277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78500</x:v>
      </x:c>
      <x:c r="B102" s="1">
        <x:v>45074.628478316314</x:v>
      </x:c>
      <x:c r="C102" s="6">
        <x:v>4.995319593333333</x:v>
      </x:c>
      <x:c r="D102" s="14" t="s">
        <x:v>123</x:v>
      </x:c>
      <x:c r="E102" s="15">
        <x:v>45071.563713961434</x:v>
      </x:c>
      <x:c r="F102" t="s">
        <x:v>127</x:v>
      </x:c>
      <x:c r="G102" s="6">
        <x:v>64.68297120191788</x:v>
      </x:c>
      <x:c r="H102" t="s">
        <x:v>115</x:v>
      </x:c>
      <x:c r="I102" s="6">
        <x:v>28.412856659061163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24.566</x:v>
      </x:c>
      <x:c r="S102" s="8">
        <x:v>167869.9176916399</x:v>
      </x:c>
      <x:c r="T102" s="12">
        <x:v>292187.25489441905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78510</x:v>
      </x:c>
      <x:c r="B103" s="1">
        <x:v>45074.628513003794</x:v>
      </x:c>
      <x:c r="C103" s="6">
        <x:v>5.045269561666666</x:v>
      </x:c>
      <x:c r="D103" s="14" t="s">
        <x:v>123</x:v>
      </x:c>
      <x:c r="E103" s="15">
        <x:v>45071.563713961434</x:v>
      </x:c>
      <x:c r="F103" t="s">
        <x:v>127</x:v>
      </x:c>
      <x:c r="G103" s="6">
        <x:v>64.67229556241514</x:v>
      </x:c>
      <x:c r="H103" t="s">
        <x:v>115</x:v>
      </x:c>
      <x:c r="I103" s="6">
        <x:v>28.412856659061163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24.567999999999998</x:v>
      </x:c>
      <x:c r="S103" s="8">
        <x:v>167864.9067913724</x:v>
      </x:c>
      <x:c r="T103" s="12">
        <x:v>292185.4481038152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78520</x:v>
      </x:c>
      <x:c r="B104" s="1">
        <x:v>45074.628547641485</x:v>
      </x:c>
      <x:c r="C104" s="6">
        <x:v>5.095147831666667</x:v>
      </x:c>
      <x:c r="D104" s="14" t="s">
        <x:v>123</x:v>
      </x:c>
      <x:c r="E104" s="15">
        <x:v>45071.563713961434</x:v>
      </x:c>
      <x:c r="F104" t="s">
        <x:v>127</x:v>
      </x:c>
      <x:c r="G104" s="6">
        <x:v>64.6936488827383</x:v>
      </x:c>
      <x:c r="H104" t="s">
        <x:v>115</x:v>
      </x:c>
      <x:c r="I104" s="6">
        <x:v>28.412856659061163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24.564</x:v>
      </x:c>
      <x:c r="S104" s="8">
        <x:v>167878.24839169462</x:v>
      </x:c>
      <x:c r="T104" s="12">
        <x:v>292193.8282120225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78530</x:v>
      </x:c>
      <x:c r="B105" s="1">
        <x:v>45074.62858279186</x:v>
      </x:c>
      <x:c r="C105" s="6">
        <x:v>5.1457643766666665</x:v>
      </x:c>
      <x:c r="D105" s="14" t="s">
        <x:v>123</x:v>
      </x:c>
      <x:c r="E105" s="15">
        <x:v>45071.563713961434</x:v>
      </x:c>
      <x:c r="F105" t="s">
        <x:v>127</x:v>
      </x:c>
      <x:c r="G105" s="6">
        <x:v>64.6658821935535</x:v>
      </x:c>
      <x:c r="H105" t="s">
        <x:v>115</x:v>
      </x:c>
      <x:c r="I105" s="6">
        <x:v>28.42512378284755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24.566</x:v>
      </x:c>
      <x:c r="S105" s="8">
        <x:v>167879.18287395334</x:v>
      </x:c>
      <x:c r="T105" s="12">
        <x:v>292185.3902435638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78540</x:v>
      </x:c>
      <x:c r="B106" s="1">
        <x:v>45074.628617402675</x:v>
      </x:c>
      <x:c r="C106" s="6">
        <x:v>5.1956039516666666</x:v>
      </x:c>
      <x:c r="D106" s="14" t="s">
        <x:v>123</x:v>
      </x:c>
      <x:c r="E106" s="15">
        <x:v>45071.563713961434</x:v>
      </x:c>
      <x:c r="F106" t="s">
        <x:v>127</x:v>
      </x:c>
      <x:c r="G106" s="6">
        <x:v>64.67976375615113</x:v>
      </x:c>
      <x:c r="H106" t="s">
        <x:v>115</x:v>
      </x:c>
      <x:c r="I106" s="6">
        <x:v>28.418990215348458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24.565</x:v>
      </x:c>
      <x:c r="S106" s="8">
        <x:v>167888.10060271283</x:v>
      </x:c>
      <x:c r="T106" s="12">
        <x:v>292189.5604520433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78551</x:v>
      </x:c>
      <x:c r="B107" s="1">
        <x:v>45074.628651975705</x:v>
      </x:c>
      <x:c r="C107" s="6">
        <x:v>5.2453891016666665</x:v>
      </x:c>
      <x:c r="D107" s="14" t="s">
        <x:v>123</x:v>
      </x:c>
      <x:c r="E107" s="15">
        <x:v>45071.563713961434</x:v>
      </x:c>
      <x:c r="F107" t="s">
        <x:v>127</x:v>
      </x:c>
      <x:c r="G107" s="6">
        <x:v>64.67121938779627</x:v>
      </x:c>
      <x:c r="H107" t="s">
        <x:v>115</x:v>
      </x:c>
      <x:c r="I107" s="6">
        <x:v>28.42512378284755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24.565</x:v>
      </x:c>
      <x:c r="S107" s="8">
        <x:v>167879.42403961733</x:v>
      </x:c>
      <x:c r="T107" s="12">
        <x:v>292181.15517960145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78561</x:v>
      </x:c>
      <x:c r="B108" s="1">
        <x:v>45074.62868673408</x:v>
      </x:c>
      <x:c r="C108" s="6">
        <x:v>5.2954411766666665</x:v>
      </x:c>
      <x:c r="D108" s="14" t="s">
        <x:v>123</x:v>
      </x:c>
      <x:c r="E108" s="15">
        <x:v>45071.563713961434</x:v>
      </x:c>
      <x:c r="F108" t="s">
        <x:v>127</x:v>
      </x:c>
      <x:c r="G108" s="6">
        <x:v>64.63599928727048</x:v>
      </x:c>
      <x:c r="H108" t="s">
        <x:v>115</x:v>
      </x:c>
      <x:c r="I108" s="6">
        <x:v>28.431257361559346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24.57</x:v>
      </x:c>
      <x:c r="S108" s="8">
        <x:v>167896.2235900054</x:v>
      </x:c>
      <x:c r="T108" s="12">
        <x:v>292195.41359836597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78571</x:v>
      </x:c>
      <x:c r="B109" s="1">
        <x:v>45074.628721289955</x:v>
      </x:c>
      <x:c r="C109" s="6">
        <x:v>5.345201625</x:v>
      </x:c>
      <x:c r="D109" s="14" t="s">
        <x:v>123</x:v>
      </x:c>
      <x:c r="E109" s="15">
        <x:v>45071.563713961434</x:v>
      </x:c>
      <x:c r="F109" t="s">
        <x:v>127</x:v>
      </x:c>
      <x:c r="G109" s="6">
        <x:v>64.6552093355918</x:v>
      </x:c>
      <x:c r="H109" t="s">
        <x:v>115</x:v>
      </x:c>
      <x:c r="I109" s="6">
        <x:v>28.42512378284755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24.567999999999998</x:v>
      </x:c>
      <x:c r="S109" s="8">
        <x:v>167902.18222974558</x:v>
      </x:c>
      <x:c r="T109" s="12">
        <x:v>292191.51019817917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78581</x:v>
      </x:c>
      <x:c r="B110" s="1">
        <x:v>45074.62875587798</x:v>
      </x:c>
      <x:c r="C110" s="6">
        <x:v>5.395008391666667</x:v>
      </x:c>
      <x:c r="D110" s="14" t="s">
        <x:v>123</x:v>
      </x:c>
      <x:c r="E110" s="15">
        <x:v>45071.563713961434</x:v>
      </x:c>
      <x:c r="F110" t="s">
        <x:v>127</x:v>
      </x:c>
      <x:c r="G110" s="6">
        <x:v>64.64666871488421</x:v>
      </x:c>
      <x:c r="H110" t="s">
        <x:v>115</x:v>
      </x:c>
      <x:c r="I110" s="6">
        <x:v>28.431257361559346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24.567999999999998</x:v>
      </x:c>
      <x:c r="S110" s="8">
        <x:v>167908.17034327248</x:v>
      </x:c>
      <x:c r="T110" s="12">
        <x:v>292184.41959881777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78590</x:v>
      </x:c>
      <x:c r="B111" s="1">
        <x:v>45074.62879112948</x:v>
      </x:c>
      <x:c r="C111" s="6">
        <x:v>5.445770553333333</x:v>
      </x:c>
      <x:c r="D111" s="14" t="s">
        <x:v>123</x:v>
      </x:c>
      <x:c r="E111" s="15">
        <x:v>45071.563713961434</x:v>
      </x:c>
      <x:c r="F111" t="s">
        <x:v>127</x:v>
      </x:c>
      <x:c r="G111" s="6">
        <x:v>64.64026114346396</x:v>
      </x:c>
      <x:c r="H111" t="s">
        <x:v>115</x:v>
      </x:c>
      <x:c r="I111" s="6">
        <x:v>28.44352455261742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24.566</x:v>
      </x:c>
      <x:c r="S111" s="8">
        <x:v>167908.77767682774</x:v>
      </x:c>
      <x:c r="T111" s="12">
        <x:v>292193.7115561684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78600</x:v>
      </x:c>
      <x:c r="B112" s="1">
        <x:v>45074.62882573304</x:v>
      </x:c>
      <x:c r="C112" s="6">
        <x:v>5.495599661666667</x:v>
      </x:c>
      <x:c r="D112" s="14" t="s">
        <x:v>123</x:v>
      </x:c>
      <x:c r="E112" s="15">
        <x:v>45071.563713961434</x:v>
      </x:c>
      <x:c r="F112" t="s">
        <x:v>127</x:v>
      </x:c>
      <x:c r="G112" s="6">
        <x:v>64.64666871488421</x:v>
      </x:c>
      <x:c r="H112" t="s">
        <x:v>115</x:v>
      </x:c>
      <x:c r="I112" s="6">
        <x:v>28.431257361559346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24.567999999999998</x:v>
      </x:c>
      <x:c r="S112" s="8">
        <x:v>167910.60880967774</x:v>
      </x:c>
      <x:c r="T112" s="12">
        <x:v>292192.56129074487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78610</x:v>
      </x:c>
      <x:c r="B113" s="1">
        <x:v>45074.62886048311</x:v>
      </x:c>
      <x:c r="C113" s="6">
        <x:v>5.545639775</x:v>
      </x:c>
      <x:c r="D113" s="14" t="s">
        <x:v>123</x:v>
      </x:c>
      <x:c r="E113" s="15">
        <x:v>45071.563713961434</x:v>
      </x:c>
      <x:c r="F113" t="s">
        <x:v>127</x:v>
      </x:c>
      <x:c r="G113" s="6">
        <x:v>64.61039155720654</x:v>
      </x:c>
      <x:c r="H113" t="s">
        <x:v>115</x:v>
      </x:c>
      <x:c r="I113" s="6">
        <x:v>28.449658164965513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24.57</x:v>
      </x:c>
      <x:c r="S113" s="8">
        <x:v>167909.80221999568</x:v>
      </x:c>
      <x:c r="T113" s="12">
        <x:v>292202.52003764175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78624</x:v>
      </x:c>
      <x:c r="B114" s="1">
        <x:v>45074.628895064605</x:v>
      </x:c>
      <x:c r="C114" s="6">
        <x:v>5.595437123333333</x:v>
      </x:c>
      <x:c r="D114" s="14" t="s">
        <x:v>123</x:v>
      </x:c>
      <x:c r="E114" s="15">
        <x:v>45071.563713961434</x:v>
      </x:c>
      <x:c r="F114" t="s">
        <x:v>127</x:v>
      </x:c>
      <x:c r="G114" s="6">
        <x:v>64.6242588767705</x:v>
      </x:c>
      <x:c r="H114" t="s">
        <x:v>115</x:v>
      </x:c>
      <x:c r="I114" s="6">
        <x:v>28.44352455261742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24.569</x:v>
      </x:c>
      <x:c r="S114" s="8">
        <x:v>167910.77053499228</x:v>
      </x:c>
      <x:c r="T114" s="12">
        <x:v>292178.9312243197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78628</x:v>
      </x:c>
      <x:c r="B115" s="1">
        <x:v>45074.628929916275</x:v>
      </x:c>
      <x:c r="C115" s="6">
        <x:v>5.64562353</x:v>
      </x:c>
      <x:c r="D115" s="14" t="s">
        <x:v>123</x:v>
      </x:c>
      <x:c r="E115" s="15">
        <x:v>45071.563713961434</x:v>
      </x:c>
      <x:c r="F115" t="s">
        <x:v>127</x:v>
      </x:c>
      <x:c r="G115" s="6">
        <x:v>64.61039155720654</x:v>
      </x:c>
      <x:c r="H115" t="s">
        <x:v>115</x:v>
      </x:c>
      <x:c r="I115" s="6">
        <x:v>28.449658164965513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24.57</x:v>
      </x:c>
      <x:c r="S115" s="8">
        <x:v>167905.1739772296</x:v>
      </x:c>
      <x:c r="T115" s="12">
        <x:v>292193.2797185759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78641</x:v>
      </x:c>
      <x:c r="B116" s="1">
        <x:v>45074.628964699565</x:v>
      </x:c>
      <x:c r="C116" s="6">
        <x:v>5.69571147</x:v>
      </x:c>
      <x:c r="D116" s="14" t="s">
        <x:v>123</x:v>
      </x:c>
      <x:c r="E116" s="15">
        <x:v>45071.563713961434</x:v>
      </x:c>
      <x:c r="F116" t="s">
        <x:v>127</x:v>
      </x:c>
      <x:c r="G116" s="6">
        <x:v>64.60185896570597</x:v>
      </x:c>
      <x:c r="H116" t="s">
        <x:v>115</x:v>
      </x:c>
      <x:c r="I116" s="6">
        <x:v>28.455791788525403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24.57</x:v>
      </x:c>
      <x:c r="S116" s="8">
        <x:v>167911.70652337614</x:v>
      </x:c>
      <x:c r="T116" s="12">
        <x:v>292202.62232620723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78651</x:v>
      </x:c>
      <x:c r="B117" s="1">
        <x:v>45074.628999207234</x:v>
      </x:c>
      <x:c r="C117" s="6">
        <x:v>5.745402508333333</x:v>
      </x:c>
      <x:c r="D117" s="14" t="s">
        <x:v>123</x:v>
      </x:c>
      <x:c r="E117" s="15">
        <x:v>45071.563713961434</x:v>
      </x:c>
      <x:c r="F117" t="s">
        <x:v>127</x:v>
      </x:c>
      <x:c r="G117" s="6">
        <x:v>64.59652779517377</x:v>
      </x:c>
      <x:c r="H117" t="s">
        <x:v>115</x:v>
      </x:c>
      <x:c r="I117" s="6">
        <x:v>28.455791788525403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24.570999999999998</x:v>
      </x:c>
      <x:c r="S117" s="8">
        <x:v>167913.48626777547</x:v>
      </x:c>
      <x:c r="T117" s="12">
        <x:v>292195.7235584896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78660</x:v>
      </x:c>
      <x:c r="B118" s="1">
        <x:v>45074.62903384877</x:v>
      </x:c>
      <x:c r="C118" s="6">
        <x:v>5.795286325</x:v>
      </x:c>
      <x:c r="D118" s="14" t="s">
        <x:v>123</x:v>
      </x:c>
      <x:c r="E118" s="15">
        <x:v>45071.563713961434</x:v>
      </x:c>
      <x:c r="F118" t="s">
        <x:v>127</x:v>
      </x:c>
      <x:c r="G118" s="6">
        <x:v>64.5943974911002</x:v>
      </x:c>
      <x:c r="H118" t="s">
        <x:v>115</x:v>
      </x:c>
      <x:c r="I118" s="6">
        <x:v>28.449658164965513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24.573</x:v>
      </x:c>
      <x:c r="S118" s="8">
        <x:v>167921.32692882948</x:v>
      </x:c>
      <x:c r="T118" s="12">
        <x:v>292195.98595984624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78670</x:v>
      </x:c>
      <x:c r="B119" s="1">
        <x:v>45074.62906839696</x:v>
      </x:c>
      <x:c r="C119" s="6">
        <x:v>5.845035701666666</x:v>
      </x:c>
      <x:c r="D119" s="14" t="s">
        <x:v>123</x:v>
      </x:c>
      <x:c r="E119" s="15">
        <x:v>45071.563713961434</x:v>
      </x:c>
      <x:c r="F119" t="s">
        <x:v>127</x:v>
      </x:c>
      <x:c r="G119" s="6">
        <x:v>64.59972833691855</x:v>
      </x:c>
      <x:c r="H119" t="s">
        <x:v>115</x:v>
      </x:c>
      <x:c r="I119" s="6">
        <x:v>28.449658164965513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24.572</x:v>
      </x:c>
      <x:c r="S119" s="8">
        <x:v>167931.53480127192</x:v>
      </x:c>
      <x:c r="T119" s="12">
        <x:v>292196.07099349686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78681</x:v>
      </x:c>
      <x:c r="B120" s="1">
        <x:v>45074.62910352132</x:v>
      </x:c>
      <x:c r="C120" s="6">
        <x:v>5.895614795</x:v>
      </x:c>
      <x:c r="D120" s="14" t="s">
        <x:v>123</x:v>
      </x:c>
      <x:c r="E120" s="15">
        <x:v>45071.563713961434</x:v>
      </x:c>
      <x:c r="F120" t="s">
        <x:v>127</x:v>
      </x:c>
      <x:c r="G120" s="6">
        <x:v>64.57200918391308</x:v>
      </x:c>
      <x:c r="H120" t="s">
        <x:v>115</x:v>
      </x:c>
      <x:c r="I120" s="6">
        <x:v>28.46192542329709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24.573999999999998</x:v>
      </x:c>
      <x:c r="S120" s="8">
        <x:v>167919.01099172296</x:v>
      </x:c>
      <x:c r="T120" s="12">
        <x:v>292200.5455094176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78691</x:v>
      </x:c>
      <x:c r="B121" s="1">
        <x:v>45074.629138117074</x:v>
      </x:c>
      <x:c r="C121" s="6">
        <x:v>5.945432683333333</x:v>
      </x:c>
      <x:c r="D121" s="14" t="s">
        <x:v>123</x:v>
      </x:c>
      <x:c r="E121" s="15">
        <x:v>45071.563713961434</x:v>
      </x:c>
      <x:c r="F121" t="s">
        <x:v>127</x:v>
      </x:c>
      <x:c r="G121" s="6">
        <x:v>64.6210568161457</x:v>
      </x:c>
      <x:c r="H121" t="s">
        <x:v>115</x:v>
      </x:c>
      <x:c r="I121" s="6">
        <x:v>28.449658164965513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24.567999999999998</x:v>
      </x:c>
      <x:c r="S121" s="8">
        <x:v>167916.03114249455</x:v>
      </x:c>
      <x:c r="T121" s="12">
        <x:v>292184.12737288314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78701</x:v>
      </x:c>
      <x:c r="B122" s="1">
        <x:v>45074.62917257716</x:v>
      </x:c>
      <x:c r="C122" s="6">
        <x:v>5.995055203333333</x:v>
      </x:c>
      <x:c r="D122" s="14" t="s">
        <x:v>123</x:v>
      </x:c>
      <x:c r="E122" s="15">
        <x:v>45071.563713961434</x:v>
      </x:c>
      <x:c r="F122" t="s">
        <x:v>127</x:v>
      </x:c>
      <x:c r="G122" s="6">
        <x:v>64.57200918391308</x:v>
      </x:c>
      <x:c r="H122" t="s">
        <x:v>115</x:v>
      </x:c>
      <x:c r="I122" s="6">
        <x:v>28.46192542329709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24.573999999999998</x:v>
      </x:c>
      <x:c r="S122" s="8">
        <x:v>167936.1816299494</x:v>
      </x:c>
      <x:c r="T122" s="12">
        <x:v>292198.04235934693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78711</x:v>
      </x:c>
      <x:c r="B123" s="1">
        <x:v>45074.62920770385</x:v>
      </x:c>
      <x:c r="C123" s="6">
        <x:v>6.045637646666667</x:v>
      </x:c>
      <x:c r="D123" s="14" t="s">
        <x:v>123</x:v>
      </x:c>
      <x:c r="E123" s="15">
        <x:v>45071.563713961434</x:v>
      </x:c>
      <x:c r="F123" t="s">
        <x:v>127</x:v>
      </x:c>
      <x:c r="G123" s="6">
        <x:v>64.57200918391308</x:v>
      </x:c>
      <x:c r="H123" t="s">
        <x:v>115</x:v>
      </x:c>
      <x:c r="I123" s="6">
        <x:v>28.46192542329709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24.573999999999998</x:v>
      </x:c>
      <x:c r="S123" s="8">
        <x:v>167934.41059686514</x:v>
      </x:c>
      <x:c r="T123" s="12">
        <x:v>292202.0053046143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78721</x:v>
      </x:c>
      <x:c r="B124" s="1">
        <x:v>45074.629242355535</x:v>
      </x:c>
      <x:c r="C124" s="6">
        <x:v>6.095536068333334</x:v>
      </x:c>
      <x:c r="D124" s="14" t="s">
        <x:v>123</x:v>
      </x:c>
      <x:c r="E124" s="15">
        <x:v>45071.563713961434</x:v>
      </x:c>
      <x:c r="F124" t="s">
        <x:v>127</x:v>
      </x:c>
      <x:c r="G124" s="6">
        <x:v>64.57733813198331</x:v>
      </x:c>
      <x:c r="H124" t="s">
        <x:v>115</x:v>
      </x:c>
      <x:c r="I124" s="6">
        <x:v>28.46192542329709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24.573</x:v>
      </x:c>
      <x:c r="S124" s="8">
        <x:v>167928.91457667874</x:v>
      </x:c>
      <x:c r="T124" s="12">
        <x:v>292203.28596034064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78731</x:v>
      </x:c>
      <x:c r="B125" s="1">
        <x:v>45074.62927695679</x:v>
      </x:c>
      <x:c r="C125" s="6">
        <x:v>6.14536187</x:v>
      </x:c>
      <x:c r="D125" s="14" t="s">
        <x:v>123</x:v>
      </x:c>
      <x:c r="E125" s="15">
        <x:v>45071.563713961434</x:v>
      </x:c>
      <x:c r="F125" t="s">
        <x:v>127</x:v>
      </x:c>
      <x:c r="G125" s="6">
        <x:v>64.56881093853914</x:v>
      </x:c>
      <x:c r="H125" t="s">
        <x:v>115</x:v>
      </x:c>
      <x:c r="I125" s="6">
        <x:v>28.46805906928239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24.573</x:v>
      </x:c>
      <x:c r="S125" s="8">
        <x:v>167935.74060251596</x:v>
      </x:c>
      <x:c r="T125" s="12">
        <x:v>292200.3438789833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78740</x:v>
      </x:c>
      <x:c r="B126" s="1">
        <x:v>45074.629311432196</x:v>
      </x:c>
      <x:c r="C126" s="6">
        <x:v>6.195006448333333</x:v>
      </x:c>
      <x:c r="D126" s="14" t="s">
        <x:v>123</x:v>
      </x:c>
      <x:c r="E126" s="15">
        <x:v>45071.563713961434</x:v>
      </x:c>
      <x:c r="F126" t="s">
        <x:v>127</x:v>
      </x:c>
      <x:c r="G126" s="6">
        <x:v>64.56348268441012</x:v>
      </x:c>
      <x:c r="H126" t="s">
        <x:v>115</x:v>
      </x:c>
      <x:c r="I126" s="6">
        <x:v>28.46805906928239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24.573999999999998</x:v>
      </x:c>
      <x:c r="S126" s="8">
        <x:v>167934.8647705425</x:v>
      </x:c>
      <x:c r="T126" s="12">
        <x:v>292210.2981428937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78751</x:v>
      </x:c>
      <x:c r="B127" s="1">
        <x:v>45074.629346575006</x:v>
      </x:c>
      <x:c r="C127" s="6">
        <x:v>6.245612103333333</x:v>
      </x:c>
      <x:c r="D127" s="14" t="s">
        <x:v>123</x:v>
      </x:c>
      <x:c r="E127" s="15">
        <x:v>45071.563713961434</x:v>
      </x:c>
      <x:c r="F127" t="s">
        <x:v>127</x:v>
      </x:c>
      <x:c r="G127" s="6">
        <x:v>64.57413970193069</x:v>
      </x:c>
      <x:c r="H127" t="s">
        <x:v>115</x:v>
      </x:c>
      <x:c r="I127" s="6">
        <x:v>28.46805906928239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24.572</x:v>
      </x:c>
      <x:c r="S127" s="8">
        <x:v>167937.66299392405</x:v>
      </x:c>
      <x:c r="T127" s="12">
        <x:v>292191.3620476263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78761</x:v>
      </x:c>
      <x:c r="B128" s="1">
        <x:v>45074.629381157</x:v>
      </x:c>
      <x:c r="C128" s="6">
        <x:v>6.29541017</x:v>
      </x:c>
      <x:c r="D128" s="14" t="s">
        <x:v>123</x:v>
      </x:c>
      <x:c r="E128" s="15">
        <x:v>45071.563713961434</x:v>
      </x:c>
      <x:c r="F128" t="s">
        <x:v>127</x:v>
      </x:c>
      <x:c r="G128" s="6">
        <x:v>64.56348268441012</x:v>
      </x:c>
      <x:c r="H128" t="s">
        <x:v>115</x:v>
      </x:c>
      <x:c r="I128" s="6">
        <x:v>28.46805906928239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24.573999999999998</x:v>
      </x:c>
      <x:c r="S128" s="8">
        <x:v>167939.36703847477</x:v>
      </x:c>
      <x:c r="T128" s="12">
        <x:v>292200.46523985907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78771</x:v>
      </x:c>
      <x:c r="B129" s="1">
        <x:v>45074.62941566759</x:v>
      </x:c>
      <x:c r="C129" s="6">
        <x:v>6.345105416666667</x:v>
      </x:c>
      <x:c r="D129" s="14" t="s">
        <x:v>123</x:v>
      </x:c>
      <x:c r="E129" s="15">
        <x:v>45071.563713961434</x:v>
      </x:c>
      <x:c r="F129" t="s">
        <x:v>127</x:v>
      </x:c>
      <x:c r="G129" s="6">
        <x:v>64.55495784135925</x:v>
      </x:c>
      <x:c r="H129" t="s">
        <x:v>115</x:v>
      </x:c>
      <x:c r="I129" s="6">
        <x:v>28.474192726479032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24.573999999999998</x:v>
      </x:c>
      <x:c r="S129" s="8">
        <x:v>167940.0565623449</x:v>
      </x:c>
      <x:c r="T129" s="12">
        <x:v>292192.45015026565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78780</x:v>
      </x:c>
      <x:c r="B130" s="1">
        <x:v>45074.62945026224</x:v>
      </x:c>
      <x:c r="C130" s="6">
        <x:v>6.39492172</x:v>
      </x:c>
      <x:c r="D130" s="14" t="s">
        <x:v>123</x:v>
      </x:c>
      <x:c r="E130" s="15">
        <x:v>45071.563713961434</x:v>
      </x:c>
      <x:c r="F130" t="s">
        <x:v>127</x:v>
      </x:c>
      <x:c r="G130" s="6">
        <x:v>64.53258745801571</x:v>
      </x:c>
      <x:c r="H130" t="s">
        <x:v>115</x:v>
      </x:c>
      <x:c r="I130" s="6">
        <x:v>28.486460074511342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24.575</x:v>
      </x:c>
      <x:c r="S130" s="8">
        <x:v>167946.07268363764</x:v>
      </x:c>
      <x:c r="T130" s="12">
        <x:v>292198.0668016154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78790</x:v>
      </x:c>
      <x:c r="B131" s="1">
        <x:v>45074.62948542391</x:v>
      </x:c>
      <x:c r="C131" s="6">
        <x:v>6.445554521666667</x:v>
      </x:c>
      <x:c r="D131" s="14" t="s">
        <x:v>123</x:v>
      </x:c>
      <x:c r="E131" s="15">
        <x:v>45071.563713961434</x:v>
      </x:c>
      <x:c r="F131" t="s">
        <x:v>127</x:v>
      </x:c>
      <x:c r="G131" s="6">
        <x:v>64.54643465413906</x:v>
      </x:c>
      <x:c r="H131" t="s">
        <x:v>115</x:v>
      </x:c>
      <x:c r="I131" s="6">
        <x:v>28.48032639488929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24.573999999999998</x:v>
      </x:c>
      <x:c r="S131" s="8">
        <x:v>167939.6602160121</x:v>
      </x:c>
      <x:c r="T131" s="12">
        <x:v>292210.5221213972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78800</x:v>
      </x:c>
      <x:c r="B132" s="1">
        <x:v>45074.6295200596</x:v>
      </x:c>
      <x:c r="C132" s="6">
        <x:v>6.4954299183333335</x:v>
      </x:c>
      <x:c r="D132" s="14" t="s">
        <x:v>123</x:v>
      </x:c>
      <x:c r="E132" s="15">
        <x:v>45071.563713961434</x:v>
      </x:c>
      <x:c r="F132" t="s">
        <x:v>127</x:v>
      </x:c>
      <x:c r="G132" s="6">
        <x:v>64.55708889657308</x:v>
      </x:c>
      <x:c r="H132" t="s">
        <x:v>115</x:v>
      </x:c>
      <x:c r="I132" s="6">
        <x:v>28.48032639488929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24.572</x:v>
      </x:c>
      <x:c r="S132" s="8">
        <x:v>167949.975172614</x:v>
      </x:c>
      <x:c r="T132" s="12">
        <x:v>292201.6273935853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78810</x:v>
      </x:c>
      <x:c r="B133" s="1">
        <x:v>45074.629554487205</x:v>
      </x:c>
      <x:c r="C133" s="6">
        <x:v>6.545005661666667</x:v>
      </x:c>
      <x:c r="D133" s="14" t="s">
        <x:v>123</x:v>
      </x:c>
      <x:c r="E133" s="15">
        <x:v>45071.563713961434</x:v>
      </x:c>
      <x:c r="F133" t="s">
        <x:v>127</x:v>
      </x:c>
      <x:c r="G133" s="6">
        <x:v>64.53791312213399</x:v>
      </x:c>
      <x:c r="H133" t="s">
        <x:v>115</x:v>
      </x:c>
      <x:c r="I133" s="6">
        <x:v>28.486460074511342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24.573999999999998</x:v>
      </x:c>
      <x:c r="S133" s="8">
        <x:v>167957.51242012973</x:v>
      </x:c>
      <x:c r="T133" s="12">
        <x:v>292194.83693963336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78820</x:v>
      </x:c>
      <x:c r="B134" s="1">
        <x:v>45074.62958922491</x:v>
      </x:c>
      <x:c r="C134" s="6">
        <x:v>6.595027961666666</x:v>
      </x:c>
      <x:c r="D134" s="14" t="s">
        <x:v>123</x:v>
      </x:c>
      <x:c r="E134" s="15">
        <x:v>45071.563713961434</x:v>
      </x:c>
      <x:c r="F134" t="s">
        <x:v>127</x:v>
      </x:c>
      <x:c r="G134" s="6">
        <x:v>64.52406827394071</x:v>
      </x:c>
      <x:c r="H134" t="s">
        <x:v>115</x:v>
      </x:c>
      <x:c r="I134" s="6">
        <x:v>28.49259376534701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24.575</x:v>
      </x:c>
      <x:c r="S134" s="8">
        <x:v>167950.82557819647</x:v>
      </x:c>
      <x:c r="T134" s="12">
        <x:v>292195.636093688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78831</x:v>
      </x:c>
      <x:c r="B135" s="1">
        <x:v>45074.62962431484</x:v>
      </x:c>
      <x:c r="C135" s="6">
        <x:v>6.645557466666666</x:v>
      </x:c>
      <x:c r="D135" s="14" t="s">
        <x:v>123</x:v>
      </x:c>
      <x:c r="E135" s="15">
        <x:v>45071.563713961434</x:v>
      </x:c>
      <x:c r="F135" t="s">
        <x:v>127</x:v>
      </x:c>
      <x:c r="G135" s="6">
        <x:v>64.54323929524952</x:v>
      </x:c>
      <x:c r="H135" t="s">
        <x:v>115</x:v>
      </x:c>
      <x:c r="I135" s="6">
        <x:v>28.486460074511342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24.573</x:v>
      </x:c>
      <x:c r="S135" s="8">
        <x:v>167963.03648500805</x:v>
      </x:c>
      <x:c r="T135" s="12">
        <x:v>292193.40771891916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78840</x:v>
      </x:c>
      <x:c r="B136" s="1">
        <x:v>45074.62965895342</x:v>
      </x:c>
      <x:c r="C136" s="6">
        <x:v>6.695437016666666</x:v>
      </x:c>
      <x:c r="D136" s="14" t="s">
        <x:v>123</x:v>
      </x:c>
      <x:c r="E136" s="15">
        <x:v>45071.563713961434</x:v>
      </x:c>
      <x:c r="F136" t="s">
        <x:v>127</x:v>
      </x:c>
      <x:c r="G136" s="6">
        <x:v>64.52619980774023</x:v>
      </x:c>
      <x:c r="H136" t="s">
        <x:v>115</x:v>
      </x:c>
      <x:c r="I136" s="6">
        <x:v>28.498727467394474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24.573</x:v>
      </x:c>
      <x:c r="S136" s="8">
        <x:v>167968.90232331728</x:v>
      </x:c>
      <x:c r="T136" s="12">
        <x:v>292189.34495912096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78850</x:v>
      </x:c>
      <x:c r="B137" s="1">
        <x:v>45074.62969370932</x:v>
      </x:c>
      <x:c r="C137" s="6">
        <x:v>6.7454855233333335</x:v>
      </x:c>
      <x:c r="D137" s="14" t="s">
        <x:v>123</x:v>
      </x:c>
      <x:c r="E137" s="15">
        <x:v>45071.563713961434</x:v>
      </x:c>
      <x:c r="F137" t="s">
        <x:v>127</x:v>
      </x:c>
      <x:c r="G137" s="6">
        <x:v>64.5208750212926</x:v>
      </x:c>
      <x:c r="H137" t="s">
        <x:v>115</x:v>
      </x:c>
      <x:c r="I137" s="6">
        <x:v>28.498727467394474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24.573999999999998</x:v>
      </x:c>
      <x:c r="S137" s="8">
        <x:v>167984.38873862667</x:v>
      </x:c>
      <x:c r="T137" s="12">
        <x:v>292207.8751894106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78860</x:v>
      </x:c>
      <x:c r="B138" s="1">
        <x:v>45074.6297283562</x:v>
      </x:c>
      <x:c r="C138" s="6">
        <x:v>6.795377033333334</x:v>
      </x:c>
      <x:c r="D138" s="14" t="s">
        <x:v>123</x:v>
      </x:c>
      <x:c r="E138" s="15">
        <x:v>45071.563713961434</x:v>
      </x:c>
      <x:c r="F138" t="s">
        <x:v>127</x:v>
      </x:c>
      <x:c r="G138" s="6">
        <x:v>64.54537121092936</x:v>
      </x:c>
      <x:c r="H138" t="s">
        <x:v>115</x:v>
      </x:c>
      <x:c r="I138" s="6">
        <x:v>28.49259376534701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24.570999999999998</x:v>
      </x:c>
      <x:c r="S138" s="8">
        <x:v>167985.3286629013</x:v>
      </x:c>
      <x:c r="T138" s="12">
        <x:v>292182.90580079047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78871</x:v>
      </x:c>
      <x:c r="B139" s="1">
        <x:v>45074.62976300599</x:v>
      </x:c>
      <x:c r="C139" s="6">
        <x:v>6.845272718333334</x:v>
      </x:c>
      <x:c r="D139" s="14" t="s">
        <x:v>123</x:v>
      </x:c>
      <x:c r="E139" s="15">
        <x:v>45071.563713961434</x:v>
      </x:c>
      <x:c r="F139" t="s">
        <x:v>127</x:v>
      </x:c>
      <x:c r="G139" s="6">
        <x:v>64.5208750212926</x:v>
      </x:c>
      <x:c r="H139" t="s">
        <x:v>115</x:v>
      </x:c>
      <x:c r="I139" s="6">
        <x:v>28.498727467394474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24.573999999999998</x:v>
      </x:c>
      <x:c r="S139" s="8">
        <x:v>167979.64586292728</x:v>
      </x:c>
      <x:c r="T139" s="12">
        <x:v>292181.8605258007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78880</x:v>
      </x:c>
      <x:c r="B140" s="1">
        <x:v>45074.6297979536</x:v>
      </x:c>
      <x:c r="C140" s="6">
        <x:v>6.895597278333334</x:v>
      </x:c>
      <x:c r="D140" s="14" t="s">
        <x:v>123</x:v>
      </x:c>
      <x:c r="E140" s="15">
        <x:v>45071.563713961434</x:v>
      </x:c>
      <x:c r="F140" t="s">
        <x:v>127</x:v>
      </x:c>
      <x:c r="G140" s="6">
        <x:v>64.51022697492621</x:v>
      </x:c>
      <x:c r="H140" t="s">
        <x:v>115</x:v>
      </x:c>
      <x:c r="I140" s="6">
        <x:v>28.498727467394474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24.576</x:v>
      </x:c>
      <x:c r="S140" s="8">
        <x:v>167984.39106734406</x:v>
      </x:c>
      <x:c r="T140" s="12">
        <x:v>292192.2522721179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78890</x:v>
      </x:c>
      <x:c r="B141" s="1">
        <x:v>45074.629832827166</x:v>
      </x:c>
      <x:c r="C141" s="6">
        <x:v>6.945815211666667</x:v>
      </x:c>
      <x:c r="D141" s="14" t="s">
        <x:v>123</x:v>
      </x:c>
      <x:c r="E141" s="15">
        <x:v>45071.563713961434</x:v>
      </x:c>
      <x:c r="F141" t="s">
        <x:v>127</x:v>
      </x:c>
      <x:c r="G141" s="6">
        <x:v>64.51555074371036</x:v>
      </x:c>
      <x:c r="H141" t="s">
        <x:v>115</x:v>
      </x:c>
      <x:c r="I141" s="6">
        <x:v>28.498727467394474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24.575</x:v>
      </x:c>
      <x:c r="S141" s="8">
        <x:v>168006.90527361666</x:v>
      </x:c>
      <x:c r="T141" s="12">
        <x:v>292210.5520032917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78900</x:v>
      </x:c>
      <x:c r="B142" s="1">
        <x:v>45074.629867370975</x:v>
      </x:c>
      <x:c r="C142" s="6">
        <x:v>6.99555829</x:v>
      </x:c>
      <x:c r="D142" s="14" t="s">
        <x:v>123</x:v>
      </x:c>
      <x:c r="E142" s="15">
        <x:v>45071.563713961434</x:v>
      </x:c>
      <x:c r="F142" t="s">
        <x:v>127</x:v>
      </x:c>
      <x:c r="G142" s="6">
        <x:v>64.51449084333343</x:v>
      </x:c>
      <x:c r="H142" t="s">
        <x:v>115</x:v>
      </x:c>
      <x:c r="I142" s="6">
        <x:v>28.510994905127973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24.572</x:v>
      </x:c>
      <x:c r="S142" s="8">
        <x:v>168008.7796329839</x:v>
      </x:c>
      <x:c r="T142" s="12">
        <x:v>292207.2015821266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78910</x:v>
      </x:c>
      <x:c r="B143" s="1">
        <x:v>45074.62990205081</x:v>
      </x:c>
      <x:c r="C143" s="6">
        <x:v>7.045497248333334</x:v>
      </x:c>
      <x:c r="D143" s="14" t="s">
        <x:v>123</x:v>
      </x:c>
      <x:c r="E143" s="15">
        <x:v>45071.563713961434</x:v>
      </x:c>
      <x:c r="F143" t="s">
        <x:v>127</x:v>
      </x:c>
      <x:c r="G143" s="6">
        <x:v>64.5038435338947</x:v>
      </x:c>
      <x:c r="H143" t="s">
        <x:v>115</x:v>
      </x:c>
      <x:c r="I143" s="6">
        <x:v>28.510994905127973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24.573999999999998</x:v>
      </x:c>
      <x:c r="S143" s="8">
        <x:v>168014.12155533695</x:v>
      </x:c>
      <x:c r="T143" s="12">
        <x:v>292214.1279417725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78920</x:v>
      </x:c>
      <x:c r="B144" s="1">
        <x:v>45074.62993666283</x:v>
      </x:c>
      <x:c r="C144" s="6">
        <x:v>7.095338568333333</x:v>
      </x:c>
      <x:c r="D144" s="14" t="s">
        <x:v>123</x:v>
      </x:c>
      <x:c r="E144" s="15">
        <x:v>45071.563713961434</x:v>
      </x:c>
      <x:c r="F144" t="s">
        <x:v>127</x:v>
      </x:c>
      <x:c r="G144" s="6">
        <x:v>64.5091669342136</x:v>
      </x:c>
      <x:c r="H144" t="s">
        <x:v>115</x:v>
      </x:c>
      <x:c r="I144" s="6">
        <x:v>28.510994905127973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24.573</x:v>
      </x:c>
      <x:c r="S144" s="8">
        <x:v>168021.57657168948</x:v>
      </x:c>
      <x:c r="T144" s="12">
        <x:v>292205.678539007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78931</x:v>
      </x:c>
      <x:c r="B145" s="1">
        <x:v>45074.62997120806</x:v>
      </x:c>
      <x:c r="C145" s="6">
        <x:v>7.145083691666667</x:v>
      </x:c>
      <x:c r="D145" s="14" t="s">
        <x:v>123</x:v>
      </x:c>
      <x:c r="E145" s="15">
        <x:v>45071.563713961434</x:v>
      </x:c>
      <x:c r="F145" t="s">
        <x:v>127</x:v>
      </x:c>
      <x:c r="G145" s="6">
        <x:v>64.5198152613215</x:v>
      </x:c>
      <x:c r="H145" t="s">
        <x:v>115</x:v>
      </x:c>
      <x:c r="I145" s="6">
        <x:v>28.510994905127973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24.570999999999998</x:v>
      </x:c>
      <x:c r="S145" s="8">
        <x:v>168028.29425413223</x:v>
      </x:c>
      <x:c r="T145" s="12">
        <x:v>292207.2030322452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78940</x:v>
      </x:c>
      <x:c r="B146" s="1">
        <x:v>45074.63000590669</x:v>
      </x:c>
      <x:c r="C146" s="6">
        <x:v>7.19504973</x:v>
      </x:c>
      <x:c r="D146" s="14" t="s">
        <x:v>123</x:v>
      </x:c>
      <x:c r="E146" s="15">
        <x:v>45071.563713961434</x:v>
      </x:c>
      <x:c r="F146" t="s">
        <x:v>127</x:v>
      </x:c>
      <x:c r="G146" s="6">
        <x:v>64.5198152613215</x:v>
      </x:c>
      <x:c r="H146" t="s">
        <x:v>115</x:v>
      </x:c>
      <x:c r="I146" s="6">
        <x:v>28.510994905127973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24.570999999999998</x:v>
      </x:c>
      <x:c r="S146" s="8">
        <x:v>168033.94424122394</x:v>
      </x:c>
      <x:c r="T146" s="12">
        <x:v>292195.6076193874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78948</x:v>
      </x:c>
      <x:c r="B147" s="1">
        <x:v>45074.63004060674</x:v>
      </x:c>
      <x:c r="C147" s="6">
        <x:v>7.2450178</x:v>
      </x:c>
      <x:c r="D147" s="14" t="s">
        <x:v>123</x:v>
      </x:c>
      <x:c r="E147" s="15">
        <x:v>45071.563713961434</x:v>
      </x:c>
      <x:c r="F147" t="s">
        <x:v>127</x:v>
      </x:c>
      <x:c r="G147" s="6">
        <x:v>64.50065297614911</x:v>
      </x:c>
      <x:c r="H147" t="s">
        <x:v>115</x:v>
      </x:c>
      <x:c r="I147" s="6">
        <x:v>28.517128640814462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24.573</x:v>
      </x:c>
      <x:c r="S147" s="8">
        <x:v>168039.0949170473</x:v>
      </x:c>
      <x:c r="T147" s="12">
        <x:v>292195.1096270277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78958</x:v>
      </x:c>
      <x:c r="B148" s="1">
        <x:v>45074.63007528499</x:v>
      </x:c>
      <x:c r="C148" s="6">
        <x:v>7.29495448</x:v>
      </x:c>
      <x:c r="D148" s="14" t="s">
        <x:v>123</x:v>
      </x:c>
      <x:c r="E148" s="15">
        <x:v>45071.563713961434</x:v>
      </x:c>
      <x:c r="F148" t="s">
        <x:v>127</x:v>
      </x:c>
      <x:c r="G148" s="6">
        <x:v>64.4814971488732</x:v>
      </x:c>
      <x:c r="H148" t="s">
        <x:v>115</x:v>
      </x:c>
      <x:c r="I148" s="6">
        <x:v>28.523262387713203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24.575</x:v>
      </x:c>
      <x:c r="S148" s="8">
        <x:v>168041.0525885922</x:v>
      </x:c>
      <x:c r="T148" s="12">
        <x:v>292204.97611038707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78970</x:v>
      </x:c>
      <x:c r="B149" s="1">
        <x:v>45074.63011039305</x:v>
      </x:c>
      <x:c r="C149" s="6">
        <x:v>7.345510095</x:v>
      </x:c>
      <x:c r="D149" s="14" t="s">
        <x:v>123</x:v>
      </x:c>
      <x:c r="E149" s="15">
        <x:v>45071.563713961434</x:v>
      </x:c>
      <x:c r="F149" t="s">
        <x:v>127</x:v>
      </x:c>
      <x:c r="G149" s="6">
        <x:v>64.4814971488732</x:v>
      </x:c>
      <x:c r="H149" t="s">
        <x:v>115</x:v>
      </x:c>
      <x:c r="I149" s="6">
        <x:v>28.523262387713203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24.575</x:v>
      </x:c>
      <x:c r="S149" s="8">
        <x:v>168044.65653866492</x:v>
      </x:c>
      <x:c r="T149" s="12">
        <x:v>292208.41482016374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78981</x:v>
      </x:c>
      <x:c r="B150" s="1">
        <x:v>45074.63014480178</x:v>
      </x:c>
      <x:c r="C150" s="6">
        <x:v>7.395058648333333</x:v>
      </x:c>
      <x:c r="D150" s="14" t="s">
        <x:v>123</x:v>
      </x:c>
      <x:c r="E150" s="15">
        <x:v>45071.563713961434</x:v>
      </x:c>
      <x:c r="F150" t="s">
        <x:v>127</x:v>
      </x:c>
      <x:c r="G150" s="6">
        <x:v>64.4814971488732</x:v>
      </x:c>
      <x:c r="H150" t="s">
        <x:v>115</x:v>
      </x:c>
      <x:c r="I150" s="6">
        <x:v>28.523262387713203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24.575</x:v>
      </x:c>
      <x:c r="S150" s="8">
        <x:v>168057.6599643994</x:v>
      </x:c>
      <x:c r="T150" s="12">
        <x:v>292225.06285007764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78990</x:v>
      </x:c>
      <x:c r="B151" s="1">
        <x:v>45074.63017948481</x:v>
      </x:c>
      <x:c r="C151" s="6">
        <x:v>7.44500223</x:v>
      </x:c>
      <x:c r="D151" s="14" t="s">
        <x:v>123</x:v>
      </x:c>
      <x:c r="E151" s="15">
        <x:v>45071.563713961434</x:v>
      </x:c>
      <x:c r="F151" t="s">
        <x:v>127</x:v>
      </x:c>
      <x:c r="G151" s="6">
        <x:v>64.47830869219891</x:v>
      </x:c>
      <x:c r="H151" t="s">
        <x:v>115</x:v>
      </x:c>
      <x:c r="I151" s="6">
        <x:v>28.529396145825558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24.573999999999998</x:v>
      </x:c>
      <x:c r="S151" s="8">
        <x:v>168058.62040377635</x:v>
      </x:c>
      <x:c r="T151" s="12">
        <x:v>292211.0620972843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79001</x:v>
      </x:c>
      <x:c r="B152" s="1">
        <x:v>45074.63021465829</x:v>
      </x:c>
      <x:c r="C152" s="6">
        <x:v>7.495652026666667</x:v>
      </x:c>
      <x:c r="D152" s="14" t="s">
        <x:v>123</x:v>
      </x:c>
      <x:c r="E152" s="15">
        <x:v>45071.563713961434</x:v>
      </x:c>
      <x:c r="F152" t="s">
        <x:v>127</x:v>
      </x:c>
      <x:c r="G152" s="6">
        <x:v>64.47830869219891</x:v>
      </x:c>
      <x:c r="H152" t="s">
        <x:v>115</x:v>
      </x:c>
      <x:c r="I152" s="6">
        <x:v>28.529396145825558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24.573999999999998</x:v>
      </x:c>
      <x:c r="S152" s="8">
        <x:v>168075.79635951162</x:v>
      </x:c>
      <x:c r="T152" s="12">
        <x:v>292208.1464724696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79011</x:v>
      </x:c>
      <x:c r="B153" s="1">
        <x:v>45074.63024935659</x:v>
      </x:c>
      <x:c r="C153" s="6">
        <x:v>7.545617581666667</x:v>
      </x:c>
      <x:c r="D153" s="14" t="s">
        <x:v>123</x:v>
      </x:c>
      <x:c r="E153" s="15">
        <x:v>45071.563713961434</x:v>
      </x:c>
      <x:c r="F153" t="s">
        <x:v>127</x:v>
      </x:c>
      <x:c r="G153" s="6">
        <x:v>64.46980037967323</x:v>
      </x:c>
      <x:c r="H153" t="s">
        <x:v>115</x:v>
      </x:c>
      <x:c r="I153" s="6">
        <x:v>28.53552991515062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24.573999999999998</x:v>
      </x:c>
      <x:c r="S153" s="8">
        <x:v>168080.3536985546</x:v>
      </x:c>
      <x:c r="T153" s="12">
        <x:v>292208.7139870077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79020</x:v>
      </x:c>
      <x:c r="B154" s="1">
        <x:v>45074.630283944665</x:v>
      </x:c>
      <x:c r="C154" s="6">
        <x:v>7.595424413333333</x:v>
      </x:c>
      <x:c r="D154" s="14" t="s">
        <x:v>123</x:v>
      </x:c>
      <x:c r="E154" s="15">
        <x:v>45071.563713961434</x:v>
      </x:c>
      <x:c r="F154" t="s">
        <x:v>127</x:v>
      </x:c>
      <x:c r="G154" s="6">
        <x:v>64.44533695490406</x:v>
      </x:c>
      <x:c r="H154" t="s">
        <x:v>115</x:v>
      </x:c>
      <x:c r="I154" s="6">
        <x:v>28.54166369568884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24.576999999999998</x:v>
      </x:c>
      <x:c r="S154" s="8">
        <x:v>168093.06307586632</x:v>
      </x:c>
      <x:c r="T154" s="12">
        <x:v>292212.53906358464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79030</x:v>
      </x:c>
      <x:c r="B155" s="1">
        <x:v>45074.63031849825</x:v>
      </x:c>
      <x:c r="C155" s="6">
        <x:v>7.645181575</x:v>
      </x:c>
      <x:c r="D155" s="14" t="s">
        <x:v>123</x:v>
      </x:c>
      <x:c r="E155" s="15">
        <x:v>45071.563713961434</x:v>
      </x:c>
      <x:c r="F155" t="s">
        <x:v>127</x:v>
      </x:c>
      <x:c r="G155" s="6">
        <x:v>64.45916064566217</x:v>
      </x:c>
      <x:c r="H155" t="s">
        <x:v>115</x:v>
      </x:c>
      <x:c r="I155" s="6">
        <x:v>28.53552991515062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24.576</x:v>
      </x:c>
      <x:c r="S155" s="8">
        <x:v>168096.13359841288</x:v>
      </x:c>
      <x:c r="T155" s="12">
        <x:v>292193.5216383585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79041</x:v>
      </x:c>
      <x:c r="B156" s="1">
        <x:v>45074.630353132685</x:v>
      </x:c>
      <x:c r="C156" s="6">
        <x:v>7.6950551633333335</x:v>
      </x:c>
      <x:c r="D156" s="14" t="s">
        <x:v>123</x:v>
      </x:c>
      <x:c r="E156" s="15">
        <x:v>45071.563713961434</x:v>
      </x:c>
      <x:c r="F156" t="s">
        <x:v>127</x:v>
      </x:c>
      <x:c r="G156" s="6">
        <x:v>64.46129371680617</x:v>
      </x:c>
      <x:c r="H156" t="s">
        <x:v>115</x:v>
      </x:c>
      <x:c r="I156" s="6">
        <x:v>28.54166369568884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24.573999999999998</x:v>
      </x:c>
      <x:c r="S156" s="8">
        <x:v>168106.79459531617</x:v>
      </x:c>
      <x:c r="T156" s="12">
        <x:v>292214.02146648034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79051</x:v>
      </x:c>
      <x:c r="B157" s="1">
        <x:v>45074.63038833094</x:v>
      </x:c>
      <x:c r="C157" s="6">
        <x:v>7.745740641666667</x:v>
      </x:c>
      <x:c r="D157" s="14" t="s">
        <x:v>123</x:v>
      </x:c>
      <x:c r="E157" s="15">
        <x:v>45071.563713961434</x:v>
      </x:c>
      <x:c r="F157" t="s">
        <x:v>127</x:v>
      </x:c>
      <x:c r="G157" s="6">
        <x:v>64.45597428785746</x:v>
      </x:c>
      <x:c r="H157" t="s">
        <x:v>115</x:v>
      </x:c>
      <x:c r="I157" s="6">
        <x:v>28.54166369568884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24.575</x:v>
      </x:c>
      <x:c r="S157" s="8">
        <x:v>168116.70705378026</x:v>
      </x:c>
      <x:c r="T157" s="12">
        <x:v>292211.86826196866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79061</x:v>
      </x:c>
      <x:c r="B158" s="1">
        <x:v>45074.63042293666</x:v>
      </x:c>
      <x:c r="C158" s="6">
        <x:v>7.795572876666666</x:v>
      </x:c>
      <x:c r="D158" s="14" t="s">
        <x:v>123</x:v>
      </x:c>
      <x:c r="E158" s="15">
        <x:v>45071.563713961434</x:v>
      </x:c>
      <x:c r="F158" t="s">
        <x:v>127</x:v>
      </x:c>
      <x:c r="G158" s="6">
        <x:v>64.45065536724586</x:v>
      </x:c>
      <x:c r="H158" t="s">
        <x:v>115</x:v>
      </x:c>
      <x:c r="I158" s="6">
        <x:v>28.54166369568884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24.576</x:v>
      </x:c>
      <x:c r="S158" s="8">
        <x:v>168123.07412203113</x:v>
      </x:c>
      <x:c r="T158" s="12">
        <x:v>292220.82558749476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79071</x:v>
      </x:c>
      <x:c r="B159" s="1">
        <x:v>45074.630457528794</x:v>
      </x:c>
      <x:c r="C159" s="6">
        <x:v>7.845385566666667</x:v>
      </x:c>
      <x:c r="D159" s="14" t="s">
        <x:v>123</x:v>
      </x:c>
      <x:c r="E159" s="15">
        <x:v>45071.563713961434</x:v>
      </x:c>
      <x:c r="F159" t="s">
        <x:v>127</x:v>
      </x:c>
      <x:c r="G159" s="6">
        <x:v>64.4474699661553</x:v>
      </x:c>
      <x:c r="H159" t="s">
        <x:v>115</x:v>
      </x:c>
      <x:c r="I159" s="6">
        <x:v>28.54779748744113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24.575</x:v>
      </x:c>
      <x:c r="S159" s="8">
        <x:v>168115.64228731772</x:v>
      </x:c>
      <x:c r="T159" s="12">
        <x:v>292214.5978007181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79080</x:v>
      </x:c>
      <x:c r="B160" s="1">
        <x:v>45074.63049211964</x:v>
      </x:c>
      <x:c r="C160" s="6">
        <x:v>7.895196378333333</x:v>
      </x:c>
      <x:c r="D160" s="14" t="s">
        <x:v>123</x:v>
      </x:c>
      <x:c r="E160" s="15">
        <x:v>45071.563713961434</x:v>
      </x:c>
      <x:c r="F160" t="s">
        <x:v>127</x:v>
      </x:c>
      <x:c r="G160" s="6">
        <x:v>64.4474699661553</x:v>
      </x:c>
      <x:c r="H160" t="s">
        <x:v>115</x:v>
      </x:c>
      <x:c r="I160" s="6">
        <x:v>28.54779748744113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24.575</x:v>
      </x:c>
      <x:c r="S160" s="8">
        <x:v>168119.97231205378</x:v>
      </x:c>
      <x:c r="T160" s="12">
        <x:v>292210.5933667204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79090</x:v>
      </x:c>
      <x:c r="B161" s="1">
        <x:v>45074.630527191184</x:v>
      </x:c>
      <x:c r="C161" s="6">
        <x:v>7.945699393333333</x:v>
      </x:c>
      <x:c r="D161" s="14" t="s">
        <x:v>123</x:v>
      </x:c>
      <x:c r="E161" s="15">
        <x:v>45071.563713961434</x:v>
      </x:c>
      <x:c r="F161" t="s">
        <x:v>127</x:v>
      </x:c>
      <x:c r="G161" s="6">
        <x:v>64.43896729274623</x:v>
      </x:c>
      <x:c r="H161" t="s">
        <x:v>115</x:v>
      </x:c>
      <x:c r="I161" s="6">
        <x:v>28.55393129040567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24.575</x:v>
      </x:c>
      <x:c r="S161" s="8">
        <x:v>168114.69542040743</x:v>
      </x:c>
      <x:c r="T161" s="12">
        <x:v>292213.59028988465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79101</x:v>
      </x:c>
      <x:c r="B162" s="1">
        <x:v>45074.6305618548</x:v>
      </x:c>
      <x:c r="C162" s="6">
        <x:v>7.995614993333334</x:v>
      </x:c>
      <x:c r="D162" s="14" t="s">
        <x:v>123</x:v>
      </x:c>
      <x:c r="E162" s="15">
        <x:v>45071.563713961434</x:v>
      </x:c>
      <x:c r="F162" t="s">
        <x:v>127</x:v>
      </x:c>
      <x:c r="G162" s="6">
        <x:v>64.42514942217217</x:v>
      </x:c>
      <x:c r="H162" t="s">
        <x:v>115</x:v>
      </x:c>
      <x:c r="I162" s="6">
        <x:v>28.560065104583828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24.576</x:v>
      </x:c>
      <x:c r="S162" s="8">
        <x:v>168114.98708834208</x:v>
      </x:c>
      <x:c r="T162" s="12">
        <x:v>292207.521923702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79111</x:v>
      </x:c>
      <x:c r="B163" s="1">
        <x:v>45074.63059641994</x:v>
      </x:c>
      <x:c r="C163" s="6">
        <x:v>8.045388813333334</x:v>
      </x:c>
      <x:c r="D163" s="14" t="s">
        <x:v>123</x:v>
      </x:c>
      <x:c r="E163" s="15">
        <x:v>45071.563713961434</x:v>
      </x:c>
      <x:c r="F163" t="s">
        <x:v>127</x:v>
      </x:c>
      <x:c r="G163" s="6">
        <x:v>64.44428533758158</x:v>
      </x:c>
      <x:c r="H163" t="s">
        <x:v>115</x:v>
      </x:c>
      <x:c r="I163" s="6">
        <x:v>28.55393129040567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24.573999999999998</x:v>
      </x:c>
      <x:c r="S163" s="8">
        <x:v>168128.92823046067</x:v>
      </x:c>
      <x:c r="T163" s="12">
        <x:v>292203.6600093184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79121</x:v>
      </x:c>
      <x:c r="B164" s="1">
        <x:v>45074.63063098842</x:v>
      </x:c>
      <x:c r="C164" s="6">
        <x:v>8.095167413333334</x:v>
      </x:c>
      <x:c r="D164" s="14" t="s">
        <x:v>123</x:v>
      </x:c>
      <x:c r="E164" s="15">
        <x:v>45071.563713961434</x:v>
      </x:c>
      <x:c r="F164" t="s">
        <x:v>127</x:v>
      </x:c>
      <x:c r="G164" s="6">
        <x:v>64.43896729274623</x:v>
      </x:c>
      <x:c r="H164" t="s">
        <x:v>115</x:v>
      </x:c>
      <x:c r="I164" s="6">
        <x:v>28.55393129040567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24.575</x:v>
      </x:c>
      <x:c r="S164" s="8">
        <x:v>168134.03718414585</x:v>
      </x:c>
      <x:c r="T164" s="12">
        <x:v>292205.61204782117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79131</x:v>
      </x:c>
      <x:c r="B165" s="1">
        <x:v>45074.63066553989</x:v>
      </x:c>
      <x:c r="C165" s="6">
        <x:v>8.144921535</x:v>
      </x:c>
      <x:c r="D165" s="14" t="s">
        <x:v>123</x:v>
      </x:c>
      <x:c r="E165" s="15">
        <x:v>45071.563713961434</x:v>
      </x:c>
      <x:c r="F165" t="s">
        <x:v>127</x:v>
      </x:c>
      <x:c r="G165" s="6">
        <x:v>64.44428533758158</x:v>
      </x:c>
      <x:c r="H165" t="s">
        <x:v>115</x:v>
      </x:c>
      <x:c r="I165" s="6">
        <x:v>28.55393129040567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24.573999999999998</x:v>
      </x:c>
      <x:c r="S165" s="8">
        <x:v>168136.8667544577</x:v>
      </x:c>
      <x:c r="T165" s="12">
        <x:v>292209.15987792733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79140</x:v>
      </x:c>
      <x:c r="B166" s="1">
        <x:v>45074.630700681686</x:v>
      </x:c>
      <x:c r="C166" s="6">
        <x:v>8.195525715</x:v>
      </x:c>
      <x:c r="D166" s="14" t="s">
        <x:v>123</x:v>
      </x:c>
      <x:c r="E166" s="15">
        <x:v>45071.563713961434</x:v>
      </x:c>
      <x:c r="F166" t="s">
        <x:v>127</x:v>
      </x:c>
      <x:c r="G166" s="6">
        <x:v>64.4336497561164</x:v>
      </x:c>
      <x:c r="H166" t="s">
        <x:v>115</x:v>
      </x:c>
      <x:c r="I166" s="6">
        <x:v>28.55393129040567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24.576</x:v>
      </x:c>
      <x:c r="S166" s="8">
        <x:v>168138.47091305404</x:v>
      </x:c>
      <x:c r="T166" s="12">
        <x:v>292203.2069773371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79150</x:v>
      </x:c>
      <x:c r="B167" s="1">
        <x:v>45074.63073520861</x:v>
      </x:c>
      <x:c r="C167" s="6">
        <x:v>8.245244493333333</x:v>
      </x:c>
      <x:c r="D167" s="14" t="s">
        <x:v>123</x:v>
      </x:c>
      <x:c r="E167" s="15">
        <x:v>45071.563713961434</x:v>
      </x:c>
      <x:c r="F167" t="s">
        <x:v>127</x:v>
      </x:c>
      <x:c r="G167" s="6">
        <x:v>64.42728354959777</x:v>
      </x:c>
      <x:c r="H167" t="s">
        <x:v>115</x:v>
      </x:c>
      <x:c r="I167" s="6">
        <x:v>28.5661989299756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24.573999999999998</x:v>
      </x:c>
      <x:c r="S167" s="8">
        <x:v>168144.90081318826</x:v>
      </x:c>
      <x:c r="T167" s="12">
        <x:v>292212.24583902257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79161</x:v>
      </x:c>
      <x:c r="B168" s="1">
        <x:v>45074.63076973839</x:v>
      </x:c>
      <x:c r="C168" s="6">
        <x:v>8.294967376666667</x:v>
      </x:c>
      <x:c r="D168" s="14" t="s">
        <x:v>123</x:v>
      </x:c>
      <x:c r="E168" s="15">
        <x:v>45071.563713961434</x:v>
      </x:c>
      <x:c r="F168" t="s">
        <x:v>127</x:v>
      </x:c>
      <x:c r="G168" s="6">
        <x:v>64.41133508997481</x:v>
      </x:c>
      <x:c r="H168" t="s">
        <x:v>115</x:v>
      </x:c>
      <x:c r="I168" s="6">
        <x:v>28.5661989299756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24.576999999999998</x:v>
      </x:c>
      <x:c r="S168" s="8">
        <x:v>168154.44838553717</x:v>
      </x:c>
      <x:c r="T168" s="12">
        <x:v>292216.5773600641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79171</x:v>
      </x:c>
      <x:c r="B169" s="1">
        <x:v>45074.63080496052</x:v>
      </x:c>
      <x:c r="C169" s="6">
        <x:v>8.345687235</x:v>
      </x:c>
      <x:c r="D169" s="14" t="s">
        <x:v>123</x:v>
      </x:c>
      <x:c r="E169" s="15">
        <x:v>45071.563713961434</x:v>
      </x:c>
      <x:c r="F169" t="s">
        <x:v>127</x:v>
      </x:c>
      <x:c r="G169" s="6">
        <x:v>64.41983308540425</x:v>
      </x:c>
      <x:c r="H169" t="s">
        <x:v>115</x:v>
      </x:c>
      <x:c r="I169" s="6">
        <x:v>28.560065104583828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24.576999999999998</x:v>
      </x:c>
      <x:c r="S169" s="8">
        <x:v>168165.5297211665</x:v>
      </x:c>
      <x:c r="T169" s="12">
        <x:v>292215.4778906277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79181</x:v>
      </x:c>
      <x:c r="B170" s="1">
        <x:v>45074.630839524296</x:v>
      </x:c>
      <x:c r="C170" s="6">
        <x:v>8.395459075</x:v>
      </x:c>
      <x:c r="D170" s="14" t="s">
        <x:v>123</x:v>
      </x:c>
      <x:c r="E170" s="15">
        <x:v>45071.563713961434</x:v>
      </x:c>
      <x:c r="F170" t="s">
        <x:v>127</x:v>
      </x:c>
      <x:c r="G170" s="6">
        <x:v>64.42196688833859</x:v>
      </x:c>
      <x:c r="H170" t="s">
        <x:v>115</x:v>
      </x:c>
      <x:c r="I170" s="6">
        <x:v>28.5661989299756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24.575</x:v>
      </x:c>
      <x:c r="S170" s="8">
        <x:v>168169.45402960668</x:v>
      </x:c>
      <x:c r="T170" s="12">
        <x:v>292220.55996242334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79190</x:v>
      </x:c>
      <x:c r="B171" s="1">
        <x:v>45074.63087408632</x:v>
      </x:c>
      <x:c r="C171" s="6">
        <x:v>8.44522839</x:v>
      </x:c>
      <x:c r="D171" s="14" t="s">
        <x:v>123</x:v>
      </x:c>
      <x:c r="E171" s="15">
        <x:v>45071.563713961434</x:v>
      </x:c>
      <x:c r="F171" t="s">
        <x:v>127</x:v>
      </x:c>
      <x:c r="G171" s="6">
        <x:v>64.40815369444451</x:v>
      </x:c>
      <x:c r="H171" t="s">
        <x:v>115</x:v>
      </x:c>
      <x:c r="I171" s="6">
        <x:v>28.572332766580985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24.576</x:v>
      </x:c>
      <x:c r="S171" s="8">
        <x:v>168171.7254670857</x:v>
      </x:c>
      <x:c r="T171" s="12">
        <x:v>292219.52123632166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79200</x:v>
      </x:c>
      <x:c r="B172" s="1">
        <x:v>45074.6309086432</x:v>
      </x:c>
      <x:c r="C172" s="6">
        <x:v>8.494990311666667</x:v>
      </x:c>
      <x:c r="D172" s="14" t="s">
        <x:v>123</x:v>
      </x:c>
      <x:c r="E172" s="15">
        <x:v>45071.563713961434</x:v>
      </x:c>
      <x:c r="F172" t="s">
        <x:v>127</x:v>
      </x:c>
      <x:c r="G172" s="6">
        <x:v>64.38903028243459</x:v>
      </x:c>
      <x:c r="H172" t="s">
        <x:v>115</x:v>
      </x:c>
      <x:c r="I172" s="6">
        <x:v>28.57846661439953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24.578</x:v>
      </x:c>
      <x:c r="S172" s="8">
        <x:v>168180.7966297794</x:v>
      </x:c>
      <x:c r="T172" s="12">
        <x:v>292213.8205325112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79211</x:v>
      </x:c>
      <x:c r="B173" s="1">
        <x:v>45074.63094381727</x:v>
      </x:c>
      <x:c r="C173" s="6">
        <x:v>8.545640965</x:v>
      </x:c>
      <x:c r="D173" s="14" t="s">
        <x:v>123</x:v>
      </x:c>
      <x:c r="E173" s="15">
        <x:v>45071.563713961434</x:v>
      </x:c>
      <x:c r="F173" t="s">
        <x:v>127</x:v>
      </x:c>
      <x:c r="G173" s="6">
        <x:v>64.40283874072124</x:v>
      </x:c>
      <x:c r="H173" t="s">
        <x:v>115</x:v>
      </x:c>
      <x:c r="I173" s="6">
        <x:v>28.572332766580985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24.576999999999998</x:v>
      </x:c>
      <x:c r="S173" s="8">
        <x:v>168173.05869583308</x:v>
      </x:c>
      <x:c r="T173" s="12">
        <x:v>292214.16841220536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79221</x:v>
      </x:c>
      <x:c r="B174" s="1">
        <x:v>45074.630978446556</x:v>
      </x:c>
      <x:c r="C174" s="6">
        <x:v>8.595507131666666</x:v>
      </x:c>
      <x:c r="D174" s="14" t="s">
        <x:v>123</x:v>
      </x:c>
      <x:c r="E174" s="15">
        <x:v>45071.563713961434</x:v>
      </x:c>
      <x:c r="F174" t="s">
        <x:v>127</x:v>
      </x:c>
      <x:c r="G174" s="6">
        <x:v>64.41346915610882</x:v>
      </x:c>
      <x:c r="H174" t="s">
        <x:v>115</x:v>
      </x:c>
      <x:c r="I174" s="6">
        <x:v>28.572332766580985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24.575</x:v>
      </x:c>
      <x:c r="S174" s="8">
        <x:v>168186.34034642225</x:v>
      </x:c>
      <x:c r="T174" s="12">
        <x:v>292214.0488183836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79231</x:v>
      </x:c>
      <x:c r="B175" s="1">
        <x:v>45074.63101299347</x:v>
      </x:c>
      <x:c r="C175" s="6">
        <x:v>8.645254698333334</x:v>
      </x:c>
      <x:c r="D175" s="14" t="s">
        <x:v>123</x:v>
      </x:c>
      <x:c r="E175" s="15">
        <x:v>45071.563713961434</x:v>
      </x:c>
      <x:c r="F175" t="s">
        <x:v>127</x:v>
      </x:c>
      <x:c r="G175" s="6">
        <x:v>64.40815369444451</x:v>
      </x:c>
      <x:c r="H175" t="s">
        <x:v>115</x:v>
      </x:c>
      <x:c r="I175" s="6">
        <x:v>28.572332766580985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24.576</x:v>
      </x:c>
      <x:c r="S175" s="8">
        <x:v>168195.63725448828</x:v>
      </x:c>
      <x:c r="T175" s="12">
        <x:v>292220.2681104675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79240</x:v>
      </x:c>
      <x:c r="B176" s="1">
        <x:v>45074.631047592724</x:v>
      </x:c>
      <x:c r="C176" s="6">
        <x:v>8.695077615</x:v>
      </x:c>
      <x:c r="D176" s="14" t="s">
        <x:v>123</x:v>
      </x:c>
      <x:c r="E176" s="15">
        <x:v>45071.563713961434</x:v>
      </x:c>
      <x:c r="F176" t="s">
        <x:v>127</x:v>
      </x:c>
      <x:c r="G176" s="6">
        <x:v>64.3943440370288</x:v>
      </x:c>
      <x:c r="H176" t="s">
        <x:v>115</x:v>
      </x:c>
      <x:c r="I176" s="6">
        <x:v>28.57846661439953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24.576999999999998</x:v>
      </x:c>
      <x:c r="S176" s="8">
        <x:v>168191.8639422338</x:v>
      </x:c>
      <x:c r="T176" s="12">
        <x:v>292215.1051927276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79250</x:v>
      </x:c>
      <x:c r="B177" s="1">
        <x:v>45074.63108277986</x:v>
      </x:c>
      <x:c r="C177" s="6">
        <x:v>8.74574709</x:v>
      </x:c>
      <x:c r="D177" s="14" t="s">
        <x:v>123</x:v>
      </x:c>
      <x:c r="E177" s="15">
        <x:v>45071.563713961434</x:v>
      </x:c>
      <x:c r="F177" t="s">
        <x:v>127</x:v>
      </x:c>
      <x:c r="G177" s="6">
        <x:v>64.3943440370288</x:v>
      </x:c>
      <x:c r="H177" t="s">
        <x:v>115</x:v>
      </x:c>
      <x:c r="I177" s="6">
        <x:v>28.57846661439953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24.576999999999998</x:v>
      </x:c>
      <x:c r="S177" s="8">
        <x:v>168210.67462432757</x:v>
      </x:c>
      <x:c r="T177" s="12">
        <x:v>292224.7226561938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79260</x:v>
      </x:c>
      <x:c r="B178" s="1">
        <x:v>45074.63111744624</x:v>
      </x:c>
      <x:c r="C178" s="6">
        <x:v>8.795666681666667</x:v>
      </x:c>
      <x:c r="D178" s="14" t="s">
        <x:v>123</x:v>
      </x:c>
      <x:c r="E178" s="15">
        <x:v>45071.563713961434</x:v>
      </x:c>
      <x:c r="F178" t="s">
        <x:v>127</x:v>
      </x:c>
      <x:c r="G178" s="6">
        <x:v>64.38585097828125</x:v>
      </x:c>
      <x:c r="H178" t="s">
        <x:v>115</x:v>
      </x:c>
      <x:c r="I178" s="6">
        <x:v>28.584600473432147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24.576999999999998</x:v>
      </x:c>
      <x:c r="S178" s="8">
        <x:v>168202.31218669488</x:v>
      </x:c>
      <x:c r="T178" s="12">
        <x:v>292207.3444379538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79268</x:v>
      </x:c>
      <x:c r="B179" s="1">
        <x:v>45074.63115198222</x:v>
      </x:c>
      <x:c r="C179" s="6">
        <x:v>8.845398486666667</x:v>
      </x:c>
      <x:c r="D179" s="14" t="s">
        <x:v>123</x:v>
      </x:c>
      <x:c r="E179" s="15">
        <x:v>45071.563713961434</x:v>
      </x:c>
      <x:c r="F179" t="s">
        <x:v>127</x:v>
      </x:c>
      <x:c r="G179" s="6">
        <x:v>64.37522535901054</x:v>
      </x:c>
      <x:c r="H179" t="s">
        <x:v>115</x:v>
      </x:c>
      <x:c r="I179" s="6">
        <x:v>28.584600473432147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24.579</x:v>
      </x:c>
      <x:c r="S179" s="8">
        <x:v>168208.69980778417</x:v>
      </x:c>
      <x:c r="T179" s="12">
        <x:v>292216.6710771344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79280</x:v>
      </x:c>
      <x:c r="B180" s="1">
        <x:v>45074.6311865784</x:v>
      </x:c>
      <x:c r="C180" s="6">
        <x:v>8.895216983333333</x:v>
      </x:c>
      <x:c r="D180" s="14" t="s">
        <x:v>123</x:v>
      </x:c>
      <x:c r="E180" s="15">
        <x:v>45071.563713961434</x:v>
      </x:c>
      <x:c r="F180" t="s">
        <x:v>127</x:v>
      </x:c>
      <x:c r="G180" s="6">
        <x:v>64.36886979316479</x:v>
      </x:c>
      <x:c r="H180" t="s">
        <x:v>115</x:v>
      </x:c>
      <x:c r="I180" s="6">
        <x:v>28.596868225137314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24.576999999999998</x:v>
      </x:c>
      <x:c r="S180" s="8">
        <x:v>168212.07686854506</x:v>
      </x:c>
      <x:c r="T180" s="12">
        <x:v>292217.2660958191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79290</x:v>
      </x:c>
      <x:c r="B181" s="1">
        <x:v>45074.63122125971</x:v>
      </x:c>
      <x:c r="C181" s="6">
        <x:v>8.945158083333334</x:v>
      </x:c>
      <x:c r="D181" s="14" t="s">
        <x:v>123</x:v>
      </x:c>
      <x:c r="E181" s="15">
        <x:v>45071.563713961434</x:v>
      </x:c>
      <x:c r="F181" t="s">
        <x:v>127</x:v>
      </x:c>
      <x:c r="G181" s="6">
        <x:v>64.37522535901054</x:v>
      </x:c>
      <x:c r="H181" t="s">
        <x:v>115</x:v>
      </x:c>
      <x:c r="I181" s="6">
        <x:v>28.584600473432147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24.579</x:v>
      </x:c>
      <x:c r="S181" s="8">
        <x:v>168216.3456636977</x:v>
      </x:c>
      <x:c r="T181" s="12">
        <x:v>292199.0925126632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79300</x:v>
      </x:c>
      <x:c r="B182" s="1">
        <x:v>45074.63125583401</x:v>
      </x:c>
      <x:c r="C182" s="6">
        <x:v>8.994945061666666</x:v>
      </x:c>
      <x:c r="D182" s="14" t="s">
        <x:v>123</x:v>
      </x:c>
      <x:c r="E182" s="15">
        <x:v>45071.563713961434</x:v>
      </x:c>
      <x:c r="F182" t="s">
        <x:v>127</x:v>
      </x:c>
      <x:c r="G182" s="6">
        <x:v>64.37735956386565</x:v>
      </x:c>
      <x:c r="H182" t="s">
        <x:v>115</x:v>
      </x:c>
      <x:c r="I182" s="6">
        <x:v>28.590734343677468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24.576999999999998</x:v>
      </x:c>
      <x:c r="S182" s="8">
        <x:v>168209.88664690062</x:v>
      </x:c>
      <x:c r="T182" s="12">
        <x:v>292216.95627811423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79311</x:v>
      </x:c>
      <x:c r="B183" s="1">
        <x:v>45074.63129104677</x:v>
      </x:c>
      <x:c r="C183" s="6">
        <x:v>9.04565144</x:v>
      </x:c>
      <x:c r="D183" s="14" t="s">
        <x:v>123</x:v>
      </x:c>
      <x:c r="E183" s="15">
        <x:v>45071.563713961434</x:v>
      </x:c>
      <x:c r="F183" t="s">
        <x:v>127</x:v>
      </x:c>
      <x:c r="G183" s="6">
        <x:v>64.37418198240807</x:v>
      </x:c>
      <x:c r="H183" t="s">
        <x:v>115</x:v>
      </x:c>
      <x:c r="I183" s="6">
        <x:v>28.596868225137314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24.576</x:v>
      </x:c>
      <x:c r="S183" s="8">
        <x:v>168214.26620313985</x:v>
      </x:c>
      <x:c r="T183" s="12">
        <x:v>292221.2847304436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79320</x:v>
      </x:c>
      <x:c r="B184" s="1">
        <x:v>45074.63132564486</x:v>
      </x:c>
      <x:c r="C184" s="6">
        <x:v>9.09547269</x:v>
      </x:c>
      <x:c r="D184" s="14" t="s">
        <x:v>123</x:v>
      </x:c>
      <x:c r="E184" s="15">
        <x:v>45071.563713961434</x:v>
      </x:c>
      <x:c r="F184" t="s">
        <x:v>127</x:v>
      </x:c>
      <x:c r="G184" s="6">
        <x:v>64.36355811153241</x:v>
      </x:c>
      <x:c r="H184" t="s">
        <x:v>115</x:v>
      </x:c>
      <x:c r="I184" s="6">
        <x:v>28.596868225137314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24.578</x:v>
      </x:c>
      <x:c r="S184" s="8">
        <x:v>168209.92527525232</x:v>
      </x:c>
      <x:c r="T184" s="12">
        <x:v>292209.25911091676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79331</x:v>
      </x:c>
      <x:c r="B185" s="1">
        <x:v>45074.63136022167</x:v>
      </x:c>
      <x:c r="C185" s="6">
        <x:v>9.14526329</x:v>
      </x:c>
      <x:c r="D185" s="14" t="s">
        <x:v>123</x:v>
      </x:c>
      <x:c r="E185" s="15">
        <x:v>45071.563713961434</x:v>
      </x:c>
      <x:c r="F185" t="s">
        <x:v>127</x:v>
      </x:c>
      <x:c r="G185" s="6">
        <x:v>64.37735956386565</x:v>
      </x:c>
      <x:c r="H185" t="s">
        <x:v>115</x:v>
      </x:c>
      <x:c r="I185" s="6">
        <x:v>28.590734343677468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24.576999999999998</x:v>
      </x:c>
      <x:c r="S185" s="8">
        <x:v>168226.69193801738</x:v>
      </x:c>
      <x:c r="T185" s="12">
        <x:v>292215.5308803455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79341</x:v>
      </x:c>
      <x:c r="B186" s="1">
        <x:v>45074.63139490643</x:v>
      </x:c>
      <x:c r="C186" s="6">
        <x:v>9.195209353333333</x:v>
      </x:c>
      <x:c r="D186" s="14" t="s">
        <x:v>123</x:v>
      </x:c>
      <x:c r="E186" s="15">
        <x:v>45071.563713961434</x:v>
      </x:c>
      <x:c r="F186" t="s">
        <x:v>127</x:v>
      </x:c>
      <x:c r="G186" s="6">
        <x:v>64.35824693744385</x:v>
      </x:c>
      <x:c r="H186" t="s">
        <x:v>115</x:v>
      </x:c>
      <x:c r="I186" s="6">
        <x:v>28.596868225137314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24.579</x:v>
      </x:c>
      <x:c r="S186" s="8">
        <x:v>168220.63307409923</x:v>
      </x:c>
      <x:c r="T186" s="12">
        <x:v>292204.36402337434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79351</x:v>
      </x:c>
      <x:c r="B187" s="1">
        <x:v>45074.63142950901</x:v>
      </x:c>
      <x:c r="C187" s="6">
        <x:v>9.245037066666667</x:v>
      </x:c>
      <x:c r="D187" s="14" t="s">
        <x:v>123</x:v>
      </x:c>
      <x:c r="E187" s="15">
        <x:v>45071.563713961434</x:v>
      </x:c>
      <x:c r="F187" t="s">
        <x:v>127</x:v>
      </x:c>
      <x:c r="G187" s="6">
        <x:v>64.37735956386565</x:v>
      </x:c>
      <x:c r="H187" t="s">
        <x:v>115</x:v>
      </x:c>
      <x:c r="I187" s="6">
        <x:v>28.590734343677468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24.576999999999998</x:v>
      </x:c>
      <x:c r="S187" s="8">
        <x:v>168231.09901309115</x:v>
      </x:c>
      <x:c r="T187" s="12">
        <x:v>292211.84617376694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79360</x:v>
      </x:c>
      <x:c r="B188" s="1">
        <x:v>45074.63146431703</x:v>
      </x:c>
      <x:c r="C188" s="6">
        <x:v>9.29516062</x:v>
      </x:c>
      <x:c r="D188" s="14" t="s">
        <x:v>123</x:v>
      </x:c>
      <x:c r="E188" s="15">
        <x:v>45071.563713961434</x:v>
      </x:c>
      <x:c r="F188" t="s">
        <x:v>127</x:v>
      </x:c>
      <x:c r="G188" s="6">
        <x:v>64.35824693744385</x:v>
      </x:c>
      <x:c r="H188" t="s">
        <x:v>115</x:v>
      </x:c>
      <x:c r="I188" s="6">
        <x:v>28.596868225137314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24.579</x:v>
      </x:c>
      <x:c r="S188" s="8">
        <x:v>168227.48325237876</x:v>
      </x:c>
      <x:c r="T188" s="12">
        <x:v>292209.77835041576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79371</x:v>
      </x:c>
      <x:c r="B189" s="1">
        <x:v>45074.63149901601</x:v>
      </x:c>
      <x:c r="C189" s="6">
        <x:v>9.345127148333333</x:v>
      </x:c>
      <x:c r="D189" s="14" t="s">
        <x:v>123</x:v>
      </x:c>
      <x:c r="E189" s="15">
        <x:v>45071.563713961434</x:v>
      </x:c>
      <x:c r="F189" t="s">
        <x:v>127</x:v>
      </x:c>
      <x:c r="G189" s="6">
        <x:v>64.34976019121696</x:v>
      </x:c>
      <x:c r="H189" t="s">
        <x:v>115</x:v>
      </x:c>
      <x:c r="I189" s="6">
        <x:v>28.60300211781123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24.579</x:v>
      </x:c>
      <x:c r="S189" s="8">
        <x:v>168231.62344804726</x:v>
      </x:c>
      <x:c r="T189" s="12">
        <x:v>292224.10743364476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79381</x:v>
      </x:c>
      <x:c r="B190" s="1">
        <x:v>45074.631533616215</x:v>
      </x:c>
      <x:c r="C190" s="6">
        <x:v>9.394951435</x:v>
      </x:c>
      <x:c r="D190" s="14" t="s">
        <x:v>123</x:v>
      </x:c>
      <x:c r="E190" s="15">
        <x:v>45071.563713961434</x:v>
      </x:c>
      <x:c r="F190" t="s">
        <x:v>127</x:v>
      </x:c>
      <x:c r="G190" s="6">
        <x:v>64.36355811153241</x:v>
      </x:c>
      <x:c r="H190" t="s">
        <x:v>115</x:v>
      </x:c>
      <x:c r="I190" s="6">
        <x:v>28.596868225137314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24.578</x:v>
      </x:c>
      <x:c r="S190" s="8">
        <x:v>168240.54360567604</x:v>
      </x:c>
      <x:c r="T190" s="12">
        <x:v>292207.3565441197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79391</x:v>
      </x:c>
      <x:c r="B191" s="1">
        <x:v>45074.63156881948</x:v>
      </x:c>
      <x:c r="C191" s="6">
        <x:v>9.445644153333333</x:v>
      </x:c>
      <x:c r="D191" s="14" t="s">
        <x:v>123</x:v>
      </x:c>
      <x:c r="E191" s="15">
        <x:v>45071.563713961434</x:v>
      </x:c>
      <x:c r="F191" t="s">
        <x:v>127</x:v>
      </x:c>
      <x:c r="G191" s="6">
        <x:v>64.33810072733786</x:v>
      </x:c>
      <x:c r="H191" t="s">
        <x:v>115</x:v>
      </x:c>
      <x:c r="I191" s="6">
        <x:v>28.615269936798995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24.578</x:v>
      </x:c>
      <x:c r="S191" s="8">
        <x:v>168238.36677453792</x:v>
      </x:c>
      <x:c r="T191" s="12">
        <x:v>292217.57294917974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79401</x:v>
      </x:c>
      <x:c r="B192" s="1">
        <x:v>45074.63160343511</x:v>
      </x:c>
      <x:c r="C192" s="6">
        <x:v>9.49549065</x:v>
      </x:c>
      <x:c r="D192" s="14" t="s">
        <x:v>123</x:v>
      </x:c>
      <x:c r="E192" s="15">
        <x:v>45071.563713961434</x:v>
      </x:c>
      <x:c r="F192" t="s">
        <x:v>127</x:v>
      </x:c>
      <x:c r="G192" s="6">
        <x:v>64.34658488012525</x:v>
      </x:c>
      <x:c r="H192" t="s">
        <x:v>115</x:v>
      </x:c>
      <x:c r="I192" s="6">
        <x:v>28.609136021698305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24.578</x:v>
      </x:c>
      <x:c r="S192" s="8">
        <x:v>168245.61290644042</x:v>
      </x:c>
      <x:c r="T192" s="12">
        <x:v>292212.60617007926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79411</x:v>
      </x:c>
      <x:c r="B193" s="1">
        <x:v>45074.6316382191</x:v>
      </x:c>
      <x:c r="C193" s="6">
        <x:v>9.5455796</x:v>
      </x:c>
      <x:c r="D193" s="14" t="s">
        <x:v>123</x:v>
      </x:c>
      <x:c r="E193" s="15">
        <x:v>45071.563713961434</x:v>
      </x:c>
      <x:c r="F193" t="s">
        <x:v>127</x:v>
      </x:c>
      <x:c r="G193" s="6">
        <x:v>64.33810072733786</x:v>
      </x:c>
      <x:c r="H193" t="s">
        <x:v>115</x:v>
      </x:c>
      <x:c r="I193" s="6">
        <x:v>28.615269936798995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24.578</x:v>
      </x:c>
      <x:c r="S193" s="8">
        <x:v>168246.32722543195</x:v>
      </x:c>
      <x:c r="T193" s="12">
        <x:v>292201.3295309363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79420</x:v>
      </x:c>
      <x:c r="B194" s="1">
        <x:v>45074.63167284</x:v>
      </x:c>
      <x:c r="C194" s="6">
        <x:v>9.595433695</x:v>
      </x:c>
      <x:c r="D194" s="14" t="s">
        <x:v>123</x:v>
      </x:c>
      <x:c r="E194" s="15">
        <x:v>45071.563713961434</x:v>
      </x:c>
      <x:c r="F194" t="s">
        <x:v>127</x:v>
      </x:c>
      <x:c r="G194" s="6">
        <x:v>64.35085693826531</x:v>
      </x:c>
      <x:c r="H194" t="s">
        <x:v>115</x:v>
      </x:c>
      <x:c r="I194" s="6">
        <x:v>28.621403863113756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24.573999999999998</x:v>
      </x:c>
      <x:c r="S194" s="8">
        <x:v>168245.59935103185</x:v>
      </x:c>
      <x:c r="T194" s="12">
        <x:v>292218.03408038995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79430</x:v>
      </x:c>
      <x:c r="B195" s="1">
        <x:v>45074.63170725684</x:v>
      </x:c>
      <x:c r="C195" s="6">
        <x:v>9.644993945</x:v>
      </x:c>
      <x:c r="D195" s="14" t="s">
        <x:v>123</x:v>
      </x:c>
      <x:c r="E195" s="15">
        <x:v>45071.563713961434</x:v>
      </x:c>
      <x:c r="F195" t="s">
        <x:v>127</x:v>
      </x:c>
      <x:c r="G195" s="6">
        <x:v>64.33279162480885</x:v>
      </x:c>
      <x:c r="H195" t="s">
        <x:v>115</x:v>
      </x:c>
      <x:c r="I195" s="6">
        <x:v>28.615269936798995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24.579</x:v>
      </x:c>
      <x:c r="S195" s="8">
        <x:v>168243.46977241963</x:v>
      </x:c>
      <x:c r="T195" s="12">
        <x:v>292201.7917656756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79440</x:v>
      </x:c>
      <x:c r="B196" s="1">
        <x:v>45074.63174240612</x:v>
      </x:c>
      <x:c r="C196" s="6">
        <x:v>9.695608901666667</x:v>
      </x:c>
      <x:c r="D196" s="14" t="s">
        <x:v>123</x:v>
      </x:c>
      <x:c r="E196" s="15">
        <x:v>45071.563713961434</x:v>
      </x:c>
      <x:c r="F196" t="s">
        <x:v>127</x:v>
      </x:c>
      <x:c r="G196" s="6">
        <x:v>64.34341033721371</x:v>
      </x:c>
      <x:c r="H196" t="s">
        <x:v>115</x:v>
      </x:c>
      <x:c r="I196" s="6">
        <x:v>28.615269936798995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24.576999999999998</x:v>
      </x:c>
      <x:c r="S196" s="8">
        <x:v>168253.01447464142</x:v>
      </x:c>
      <x:c r="T196" s="12">
        <x:v>292205.47043568833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79450</x:v>
      </x:c>
      <x:c r="B197" s="1">
        <x:v>45074.63177704207</x:v>
      </x:c>
      <x:c r="C197" s="6">
        <x:v>9.745484683333334</x:v>
      </x:c>
      <x:c r="D197" s="14" t="s">
        <x:v>123</x:v>
      </x:c>
      <x:c r="E197" s="15">
        <x:v>45071.563713961434</x:v>
      </x:c>
      <x:c r="F197" t="s">
        <x:v>127</x:v>
      </x:c>
      <x:c r="G197" s="6">
        <x:v>64.32113734452292</x:v>
      </x:c>
      <x:c r="H197" t="s">
        <x:v>115</x:v>
      </x:c>
      <x:c r="I197" s="6">
        <x:v>28.62753780064304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24.578</x:v>
      </x:c>
      <x:c r="S197" s="8">
        <x:v>168242.34114784567</x:v>
      </x:c>
      <x:c r="T197" s="12">
        <x:v>292187.3997328048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79460</x:v>
      </x:c>
      <x:c r="B198" s="1">
        <x:v>45074.6318116805</x:v>
      </x:c>
      <x:c r="C198" s="6">
        <x:v>9.795364008333333</x:v>
      </x:c>
      <x:c r="D198" s="14" t="s">
        <x:v>123</x:v>
      </x:c>
      <x:c r="E198" s="15">
        <x:v>45071.563713961434</x:v>
      </x:c>
      <x:c r="F198" t="s">
        <x:v>127</x:v>
      </x:c>
      <x:c r="G198" s="6">
        <x:v>64.33492713523316</x:v>
      </x:c>
      <x:c r="H198" t="s">
        <x:v>115</x:v>
      </x:c>
      <x:c r="I198" s="6">
        <x:v>28.621403863113756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24.576999999999998</x:v>
      </x:c>
      <x:c r="S198" s="8">
        <x:v>168245.48688852112</x:v>
      </x:c>
      <x:c r="T198" s="12">
        <x:v>292193.5777878117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79471</x:v>
      </x:c>
      <x:c r="B199" s="1">
        <x:v>45074.631846255</x:v>
      </x:c>
      <x:c r="C199" s="6">
        <x:v>9.845151296666666</x:v>
      </x:c>
      <x:c r="D199" s="14" t="s">
        <x:v>123</x:v>
      </x:c>
      <x:c r="E199" s="15">
        <x:v>45071.563713961434</x:v>
      </x:c>
      <x:c r="F199" t="s">
        <x:v>127</x:v>
      </x:c>
      <x:c r="G199" s="6">
        <x:v>64.31369450042018</x:v>
      </x:c>
      <x:c r="H199" t="s">
        <x:v>115</x:v>
      </x:c>
      <x:c r="I199" s="6">
        <x:v>28.621403863113756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24.581</x:v>
      </x:c>
      <x:c r="S199" s="8">
        <x:v>168250.4303375552</x:v>
      </x:c>
      <x:c r="T199" s="12">
        <x:v>292217.45452337415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79481</x:v>
      </x:c>
      <x:c r="B200" s="1">
        <x:v>45074.63188141436</x:v>
      </x:c>
      <x:c r="C200" s="6">
        <x:v>9.895780771666667</x:v>
      </x:c>
      <x:c r="D200" s="14" t="s">
        <x:v>123</x:v>
      </x:c>
      <x:c r="E200" s="15">
        <x:v>45071.563713961434</x:v>
      </x:c>
      <x:c r="F200" t="s">
        <x:v>127</x:v>
      </x:c>
      <x:c r="G200" s="6">
        <x:v>64.32113734452292</x:v>
      </x:c>
      <x:c r="H200" t="s">
        <x:v>115</x:v>
      </x:c>
      <x:c r="I200" s="6">
        <x:v>28.62753780064304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24.578</x:v>
      </x:c>
      <x:c r="S200" s="8">
        <x:v>168246.41755902098</x:v>
      </x:c>
      <x:c r="T200" s="12">
        <x:v>292200.2265887254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79491</x:v>
      </x:c>
      <x:c r="B201" s="1">
        <x:v>45074.63191600951</x:v>
      </x:c>
      <x:c r="C201" s="6">
        <x:v>9.945597786666667</x:v>
      </x:c>
      <x:c r="D201" s="14" t="s">
        <x:v>123</x:v>
      </x:c>
      <x:c r="E201" s="15">
        <x:v>45071.563713961434</x:v>
      </x:c>
      <x:c r="F201" t="s">
        <x:v>127</x:v>
      </x:c>
      <x:c r="G201" s="6">
        <x:v>64.32113734452292</x:v>
      </x:c>
      <x:c r="H201" t="s">
        <x:v>115</x:v>
      </x:c>
      <x:c r="I201" s="6">
        <x:v>28.62753780064304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24.578</x:v>
      </x:c>
      <x:c r="S201" s="8">
        <x:v>168242.41388315722</x:v>
      </x:c>
      <x:c r="T201" s="12">
        <x:v>292207.1130279882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79501</x:v>
      </x:c>
      <x:c r="B202" s="1">
        <x:v>45074.63195055</x:v>
      </x:c>
      <x:c r="C202" s="6">
        <x:v>9.995336096666666</x:v>
      </x:c>
      <x:c r="D202" s="14" t="s">
        <x:v>123</x:v>
      </x:c>
      <x:c r="E202" s="15">
        <x:v>45071.563713961434</x:v>
      </x:c>
      <x:c r="F202" t="s">
        <x:v>127</x:v>
      </x:c>
      <x:c r="G202" s="6">
        <x:v>64.3073510810948</x:v>
      </x:c>
      <x:c r="H202" t="s">
        <x:v>115</x:v>
      </x:c>
      <x:c r="I202" s="6">
        <x:v>28.633671749386394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24.579</x:v>
      </x:c>
      <x:c r="S202" s="8">
        <x:v>168249.70566916466</x:v>
      </x:c>
      <x:c r="T202" s="12">
        <x:v>292191.24752854044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79511</x:v>
      </x:c>
      <x:c r="B203" s="1">
        <x:v>45074.63198512763</x:v>
      </x:c>
      <x:c r="C203" s="6">
        <x:v>10.045127875</x:v>
      </x:c>
      <x:c r="D203" s="14" t="s">
        <x:v>123</x:v>
      </x:c>
      <x:c r="E203" s="15">
        <x:v>45071.563713961434</x:v>
      </x:c>
      <x:c r="F203" t="s">
        <x:v>127</x:v>
      </x:c>
      <x:c r="G203" s="6">
        <x:v>64.35085693826531</x:v>
      </x:c>
      <x:c r="H203" t="s">
        <x:v>115</x:v>
      </x:c>
      <x:c r="I203" s="6">
        <x:v>28.621403863113756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24.573999999999998</x:v>
      </x:c>
      <x:c r="S203" s="8">
        <x:v>168255.3416253242</x:v>
      </x:c>
      <x:c r="T203" s="12">
        <x:v>292200.55895964487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79521</x:v>
      </x:c>
      <x:c r="B204" s="1">
        <x:v>45074.63201992141</x:v>
      </x:c>
      <x:c r="C204" s="6">
        <x:v>10.095230923333334</x:v>
      </x:c>
      <x:c r="D204" s="14" t="s">
        <x:v>123</x:v>
      </x:c>
      <x:c r="E204" s="15">
        <x:v>45071.563713961434</x:v>
      </x:c>
      <x:c r="F204" t="s">
        <x:v>127</x:v>
      </x:c>
      <x:c r="G204" s="6">
        <x:v>64.31265811326804</x:v>
      </x:c>
      <x:c r="H204" t="s">
        <x:v>115</x:v>
      </x:c>
      <x:c r="I204" s="6">
        <x:v>28.633671749386394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24.578</x:v>
      </x:c>
      <x:c r="S204" s="8">
        <x:v>168268.32438765292</x:v>
      </x:c>
      <x:c r="T204" s="12">
        <x:v>292203.4485318732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79531</x:v>
      </x:c>
      <x:c r="B205" s="1">
        <x:v>45074.63205452123</x:v>
      </x:c>
      <x:c r="C205" s="6">
        <x:v>10.145054663333333</x:v>
      </x:c>
      <x:c r="D205" s="14" t="s">
        <x:v>123</x:v>
      </x:c>
      <x:c r="E205" s="15">
        <x:v>45071.563713961434</x:v>
      </x:c>
      <x:c r="F205" t="s">
        <x:v>127</x:v>
      </x:c>
      <x:c r="G205" s="6">
        <x:v>64.32113734452292</x:v>
      </x:c>
      <x:c r="H205" t="s">
        <x:v>115</x:v>
      </x:c>
      <x:c r="I205" s="6">
        <x:v>28.62753780064304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24.578</x:v>
      </x:c>
      <x:c r="S205" s="8">
        <x:v>168264.03962501034</x:v>
      </x:c>
      <x:c r="T205" s="12">
        <x:v>292198.3483588083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79541</x:v>
      </x:c>
      <x:c r="B206" s="1">
        <x:v>45074.63208967166</x:v>
      </x:c>
      <x:c r="C206" s="6">
        <x:v>10.195671278333334</x:v>
      </x:c>
      <x:c r="D206" s="14" t="s">
        <x:v>123</x:v>
      </x:c>
      <x:c r="E206" s="15">
        <x:v>45071.563713961434</x:v>
      </x:c>
      <x:c r="F206" t="s">
        <x:v>127</x:v>
      </x:c>
      <x:c r="G206" s="6">
        <x:v>64.30948737070366</x:v>
      </x:c>
      <x:c r="H206" t="s">
        <x:v>115</x:v>
      </x:c>
      <x:c r="I206" s="6">
        <x:v>28.63980570934382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24.576999999999998</x:v>
      </x:c>
      <x:c r="S206" s="8">
        <x:v>168284.46398460175</x:v>
      </x:c>
      <x:c r="T206" s="12">
        <x:v>292198.5089010712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79551</x:v>
      </x:c>
      <x:c r="B207" s="1">
        <x:v>45074.632124302174</x:v>
      </x:c>
      <x:c r="C207" s="6">
        <x:v>10.245539231666667</x:v>
      </x:c>
      <x:c r="D207" s="14" t="s">
        <x:v>123</x:v>
      </x:c>
      <x:c r="E207" s="15">
        <x:v>45071.563713961434</x:v>
      </x:c>
      <x:c r="F207" t="s">
        <x:v>127</x:v>
      </x:c>
      <x:c r="G207" s="6">
        <x:v>64.32644557389666</x:v>
      </x:c>
      <x:c r="H207" t="s">
        <x:v>115</x:v>
      </x:c>
      <x:c r="I207" s="6">
        <x:v>28.62753780064304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24.576999999999998</x:v>
      </x:c>
      <x:c r="S207" s="8">
        <x:v>168281.85749733562</x:v>
      </x:c>
      <x:c r="T207" s="12">
        <x:v>292202.2246492319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79561</x:v>
      </x:c>
      <x:c r="B208" s="1">
        <x:v>45074.63215898496</x:v>
      </x:c>
      <x:c r="C208" s="6">
        <x:v>10.29548244</x:v>
      </x:c>
      <x:c r="D208" s="14" t="s">
        <x:v>123</x:v>
      </x:c>
      <x:c r="E208" s="15">
        <x:v>45071.563713961434</x:v>
      </x:c>
      <x:c r="F208" t="s">
        <x:v>127</x:v>
      </x:c>
      <x:c r="G208" s="6">
        <x:v>64.30418052129731</x:v>
      </x:c>
      <x:c r="H208" t="s">
        <x:v>115</x:v>
      </x:c>
      <x:c r="I208" s="6">
        <x:v>28.63980570934382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24.578</x:v>
      </x:c>
      <x:c r="S208" s="8">
        <x:v>168280.0137071241</x:v>
      </x:c>
      <x:c r="T208" s="12">
        <x:v>292186.820371478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79571</x:v>
      </x:c>
      <x:c r="B209" s="1">
        <x:v>45074.632193495396</x:v>
      </x:c>
      <x:c r="C209" s="6">
        <x:v>10.345177461666667</x:v>
      </x:c>
      <x:c r="D209" s="14" t="s">
        <x:v>123</x:v>
      </x:c>
      <x:c r="E209" s="15">
        <x:v>45071.563713961434</x:v>
      </x:c>
      <x:c r="F209" t="s">
        <x:v>127</x:v>
      </x:c>
      <x:c r="G209" s="6">
        <x:v>64.29570456799817</x:v>
      </x:c>
      <x:c r="H209" t="s">
        <x:v>115</x:v>
      </x:c>
      <x:c r="I209" s="6">
        <x:v>28.645939680514857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24.578</x:v>
      </x:c>
      <x:c r="S209" s="8">
        <x:v>168291.35828842234</x:v>
      </x:c>
      <x:c r="T209" s="12">
        <x:v>292197.0558648435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79581</x:v>
      </x:c>
      <x:c r="B210" s="1">
        <x:v>45074.632228202674</x:v>
      </x:c>
      <x:c r="C210" s="6">
        <x:v>10.395155948333333</x:v>
      </x:c>
      <x:c r="D210" s="14" t="s">
        <x:v>123</x:v>
      </x:c>
      <x:c r="E210" s="15">
        <x:v>45071.563713961434</x:v>
      </x:c>
      <x:c r="F210" t="s">
        <x:v>127</x:v>
      </x:c>
      <x:c r="G210" s="6">
        <x:v>64.29887417897538</x:v>
      </x:c>
      <x:c r="H210" t="s">
        <x:v>115</x:v>
      </x:c>
      <x:c r="I210" s="6">
        <x:v>28.63980570934382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24.579</x:v>
      </x:c>
      <x:c r="S210" s="8">
        <x:v>168289.44703617005</x:v>
      </x:c>
      <x:c r="T210" s="12">
        <x:v>292191.04493560526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79591</x:v>
      </x:c>
      <x:c r="B211" s="1">
        <x:v>45074.63226303691</x:v>
      </x:c>
      <x:c r="C211" s="6">
        <x:v>10.445317236666666</x:v>
      </x:c>
      <x:c r="D211" s="14" t="s">
        <x:v>123</x:v>
      </x:c>
      <x:c r="E211" s="15">
        <x:v>45071.563713961434</x:v>
      </x:c>
      <x:c r="F211" t="s">
        <x:v>127</x:v>
      </x:c>
      <x:c r="G211" s="6">
        <x:v>64.29887417897538</x:v>
      </x:c>
      <x:c r="H211" t="s">
        <x:v>115</x:v>
      </x:c>
      <x:c r="I211" s="6">
        <x:v>28.63980570934382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24.579</x:v>
      </x:c>
      <x:c r="S211" s="8">
        <x:v>168295.9879767231</x:v>
      </x:c>
      <x:c r="T211" s="12">
        <x:v>292198.4011952357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79601</x:v>
      </x:c>
      <x:c r="B212" s="1">
        <x:v>45074.63229766462</x:v>
      </x:c>
      <x:c r="C212" s="6">
        <x:v>10.495181143333333</x:v>
      </x:c>
      <x:c r="D212" s="14" t="s">
        <x:v>123</x:v>
      </x:c>
      <x:c r="E212" s="15">
        <x:v>45071.563713961434</x:v>
      </x:c>
      <x:c r="F212" t="s">
        <x:v>127</x:v>
      </x:c>
      <x:c r="G212" s="6">
        <x:v>64.28723025275626</x:v>
      </x:c>
      <x:c r="H212" t="s">
        <x:v>115</x:v>
      </x:c>
      <x:c r="I212" s="6">
        <x:v>28.65207366290042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24.578</x:v>
      </x:c>
      <x:c r="S212" s="8">
        <x:v>168287.9762889921</x:v>
      </x:c>
      <x:c r="T212" s="12">
        <x:v>292188.86026349943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79608</x:v>
      </x:c>
      <x:c r="B213" s="1">
        <x:v>45074.632332716756</x:v>
      </x:c>
      <x:c r="C213" s="6">
        <x:v>10.545656221666666</x:v>
      </x:c>
      <x:c r="D213" s="14" t="s">
        <x:v>123</x:v>
      </x:c>
      <x:c r="E213" s="15">
        <x:v>45071.563713961434</x:v>
      </x:c>
      <x:c r="F213" t="s">
        <x:v>127</x:v>
      </x:c>
      <x:c r="G213" s="6">
        <x:v>64.27662083360252</x:v>
      </x:c>
      <x:c r="H213" t="s">
        <x:v>115</x:v>
      </x:c>
      <x:c r="I213" s="6">
        <x:v>28.65207366290042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24.58</x:v>
      </x:c>
      <x:c r="S213" s="8">
        <x:v>168300.07160222242</x:v>
      </x:c>
      <x:c r="T213" s="12">
        <x:v>292197.25968596176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79618</x:v>
      </x:c>
      <x:c r="B214" s="1">
        <x:v>45074.63236711527</x:v>
      </x:c>
      <x:c r="C214" s="6">
        <x:v>10.595190081666667</x:v>
      </x:c>
      <x:c r="D214" s="14" t="s">
        <x:v>123</x:v>
      </x:c>
      <x:c r="E214" s="15">
        <x:v>45071.563713961434</x:v>
      </x:c>
      <x:c r="F214" t="s">
        <x:v>127</x:v>
      </x:c>
      <x:c r="G214" s="6">
        <x:v>64.2797891309737</x:v>
      </x:c>
      <x:c r="H214" t="s">
        <x:v>115</x:v>
      </x:c>
      <x:c r="I214" s="6">
        <x:v>28.645939680514857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24.581</x:v>
      </x:c>
      <x:c r="S214" s="8">
        <x:v>168294.98254765346</x:v>
      </x:c>
      <x:c r="T214" s="12">
        <x:v>292190.76456356305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79630</x:v>
      </x:c>
      <x:c r="B215" s="1">
        <x:v>45074.63240181753</x:v>
      </x:c>
      <x:c r="C215" s="6">
        <x:v>10.64516133</x:v>
      </x:c>
      <x:c r="D215" s="14" t="s">
        <x:v>123</x:v>
      </x:c>
      <x:c r="E215" s="15">
        <x:v>45071.563713961434</x:v>
      </x:c>
      <x:c r="F215" t="s">
        <x:v>127</x:v>
      </x:c>
      <x:c r="G215" s="6">
        <x:v>64.28406235541577</x:v>
      </x:c>
      <x:c r="H215" t="s">
        <x:v>115</x:v>
      </x:c>
      <x:c r="I215" s="6">
        <x:v>28.658207656500508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24.576999999999998</x:v>
      </x:c>
      <x:c r="S215" s="8">
        <x:v>168310.98287773647</x:v>
      </x:c>
      <x:c r="T215" s="12">
        <x:v>292196.214697045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79640</x:v>
      </x:c>
      <x:c r="B216" s="1">
        <x:v>45074.632436449545</x:v>
      </x:c>
      <x:c r="C216" s="6">
        <x:v>10.695031445</x:v>
      </x:c>
      <x:c r="D216" s="14" t="s">
        <x:v>123</x:v>
      </x:c>
      <x:c r="E216" s="15">
        <x:v>45071.563713961434</x:v>
      </x:c>
      <x:c r="F216" t="s">
        <x:v>127</x:v>
      </x:c>
      <x:c r="G216" s="6">
        <x:v>64.2819252897363</x:v>
      </x:c>
      <x:c r="H216" t="s">
        <x:v>115</x:v>
      </x:c>
      <x:c r="I216" s="6">
        <x:v>28.65207366290042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24.579</x:v>
      </x:c>
      <x:c r="S216" s="8">
        <x:v>168314.33673438942</x:v>
      </x:c>
      <x:c r="T216" s="12">
        <x:v>292194.24706052593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79650</x:v>
      </x:c>
      <x:c r="B217" s="1">
        <x:v>45074.63247171765</x:v>
      </x:c>
      <x:c r="C217" s="6">
        <x:v>10.745817508333333</x:v>
      </x:c>
      <x:c r="D217" s="14" t="s">
        <x:v>123</x:v>
      </x:c>
      <x:c r="E217" s="15">
        <x:v>45071.563713961434</x:v>
      </x:c>
      <x:c r="F217" t="s">
        <x:v>127</x:v>
      </x:c>
      <x:c r="G217" s="6">
        <x:v>64.26814953464111</x:v>
      </x:c>
      <x:c r="H217" t="s">
        <x:v>115</x:v>
      </x:c>
      <x:c r="I217" s="6">
        <x:v>28.658207656500508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24.58</x:v>
      </x:c>
      <x:c r="S217" s="8">
        <x:v>168311.5289355569</x:v>
      </x:c>
      <x:c r="T217" s="12">
        <x:v>292197.8025513806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79661</x:v>
      </x:c>
      <x:c r="B218" s="1">
        <x:v>45074.63250626524</x:v>
      </x:c>
      <x:c r="C218" s="6">
        <x:v>10.795566038333334</x:v>
      </x:c>
      <x:c r="D218" s="14" t="s">
        <x:v>123</x:v>
      </x:c>
      <x:c r="E218" s="15">
        <x:v>45071.563713961434</x:v>
      </x:c>
      <x:c r="F218" t="s">
        <x:v>127</x:v>
      </x:c>
      <x:c r="G218" s="6">
        <x:v>64.28723025275626</x:v>
      </x:c>
      <x:c r="H218" t="s">
        <x:v>115</x:v>
      </x:c>
      <x:c r="I218" s="6">
        <x:v>28.65207366290042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24.578</x:v>
      </x:c>
      <x:c r="S218" s="8">
        <x:v>168316.52903352736</x:v>
      </x:c>
      <x:c r="T218" s="12">
        <x:v>292185.50103801285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79671</x:v>
      </x:c>
      <x:c r="B219" s="1">
        <x:v>45074.63254084376</x:v>
      </x:c>
      <x:c r="C219" s="6">
        <x:v>10.8453591</x:v>
      </x:c>
      <x:c r="D219" s="14" t="s">
        <x:v>123</x:v>
      </x:c>
      <x:c r="E219" s="15">
        <x:v>45071.563713961434</x:v>
      </x:c>
      <x:c r="F219" t="s">
        <x:v>127</x:v>
      </x:c>
      <x:c r="G219" s="6">
        <x:v>64.27028653399333</x:v>
      </x:c>
      <x:c r="H219" t="s">
        <x:v>115</x:v>
      </x:c>
      <x:c r="I219" s="6">
        <x:v>28.66434166131512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24.578</x:v>
      </x:c>
      <x:c r="S219" s="8">
        <x:v>168323.50155860005</x:v>
      </x:c>
      <x:c r="T219" s="12">
        <x:v>292184.38992334343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79681</x:v>
      </x:c>
      <x:c r="B220" s="1">
        <x:v>45074.632575366006</x:v>
      </x:c>
      <x:c r="C220" s="6">
        <x:v>10.895071141666667</x:v>
      </x:c>
      <x:c r="D220" s="14" t="s">
        <x:v>123</x:v>
      </x:c>
      <x:c r="E220" s="15">
        <x:v>45071.563713961434</x:v>
      </x:c>
      <x:c r="F220" t="s">
        <x:v>127</x:v>
      </x:c>
      <x:c r="G220" s="6">
        <x:v>64.2596798722448</x:v>
      </x:c>
      <x:c r="H220" t="s">
        <x:v>115</x:v>
      </x:c>
      <x:c r="I220" s="6">
        <x:v>28.66434166131512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24.58</x:v>
      </x:c>
      <x:c r="S220" s="8">
        <x:v>168316.90781038426</x:v>
      </x:c>
      <x:c r="T220" s="12">
        <x:v>292189.86607002787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79691</x:v>
      </x:c>
      <x:c r="B221" s="1">
        <x:v>45074.63261052427</x:v>
      </x:c>
      <x:c r="C221" s="6">
        <x:v>10.945699038333334</x:v>
      </x:c>
      <x:c r="D221" s="14" t="s">
        <x:v>123</x:v>
      </x:c>
      <x:c r="E221" s="15">
        <x:v>45071.563713961434</x:v>
      </x:c>
      <x:c r="F221" t="s">
        <x:v>127</x:v>
      </x:c>
      <x:c r="G221" s="6">
        <x:v>64.25437730143612</x:v>
      </x:c>
      <x:c r="H221" t="s">
        <x:v>115</x:v>
      </x:c>
      <x:c r="I221" s="6">
        <x:v>28.66434166131512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24.581</x:v>
      </x:c>
      <x:c r="S221" s="8">
        <x:v>168317.92390794915</x:v>
      </x:c>
      <x:c r="T221" s="12">
        <x:v>292184.19220527535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79700</x:v>
      </x:c>
      <x:c r="B222" s="1">
        <x:v>45074.63264523076</x:v>
      </x:c>
      <x:c r="C222" s="6">
        <x:v>10.99567639</x:v>
      </x:c>
      <x:c r="D222" s="14" t="s">
        <x:v>123</x:v>
      </x:c>
      <x:c r="E222" s="15">
        <x:v>45071.563713961434</x:v>
      </x:c>
      <x:c r="F222" t="s">
        <x:v>127</x:v>
      </x:c>
      <x:c r="G222" s="6">
        <x:v>64.2596798722448</x:v>
      </x:c>
      <x:c r="H222" t="s">
        <x:v>115</x:v>
      </x:c>
      <x:c r="I222" s="6">
        <x:v>28.66434166131512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24.58</x:v>
      </x:c>
      <x:c r="S222" s="8">
        <x:v>168313.81965911348</x:v>
      </x:c>
      <x:c r="T222" s="12">
        <x:v>292196.4671627696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79711</x:v>
      </x:c>
      <x:c r="B223" s="1">
        <x:v>45074.63267976067</x:v>
      </x:c>
      <x:c r="C223" s="6">
        <x:v>11.045399451666666</x:v>
      </x:c>
      <x:c r="D223" s="14" t="s">
        <x:v>123</x:v>
      </x:c>
      <x:c r="E223" s="15">
        <x:v>45071.563713961434</x:v>
      </x:c>
      <x:c r="F223" t="s">
        <x:v>127</x:v>
      </x:c>
      <x:c r="G223" s="6">
        <x:v>64.24907523724855</x:v>
      </x:c>
      <x:c r="H223" t="s">
        <x:v>115</x:v>
      </x:c>
      <x:c r="I223" s="6">
        <x:v>28.66434166131512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24.582</x:v>
      </x:c>
      <x:c r="S223" s="8">
        <x:v>168315.86323897901</x:v>
      </x:c>
      <x:c r="T223" s="12">
        <x:v>292175.91685643356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79720</x:v>
      </x:c>
      <x:c r="B224" s="1">
        <x:v>45074.63271451954</x:v>
      </x:c>
      <x:c r="C224" s="6">
        <x:v>11.09545222</x:v>
      </x:c>
      <x:c r="D224" s="14" t="s">
        <x:v>123</x:v>
      </x:c>
      <x:c r="E224" s="15">
        <x:v>45071.563713961434</x:v>
      </x:c>
      <x:c r="F224" t="s">
        <x:v>127</x:v>
      </x:c>
      <x:c r="G224" s="6">
        <x:v>64.26498294974152</x:v>
      </x:c>
      <x:c r="H224" t="s">
        <x:v>115</x:v>
      </x:c>
      <x:c r="I224" s="6">
        <x:v>28.66434166131512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24.579</x:v>
      </x:c>
      <x:c r="S224" s="8">
        <x:v>168307.49153306088</x:v>
      </x:c>
      <x:c r="T224" s="12">
        <x:v>292181.0991815468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79731</x:v>
      </x:c>
      <x:c r="B225" s="1">
        <x:v>45074.63274905471</x:v>
      </x:c>
      <x:c r="C225" s="6">
        <x:v>11.14518288</x:v>
      </x:c>
      <x:c r="D225" s="14" t="s">
        <x:v>123</x:v>
      </x:c>
      <x:c r="E225" s="15">
        <x:v>45071.563713961434</x:v>
      </x:c>
      <x:c r="F225" t="s">
        <x:v>127</x:v>
      </x:c>
      <x:c r="G225" s="6">
        <x:v>64.24804715409226</x:v>
      </x:c>
      <x:c r="H225" t="s">
        <x:v>115</x:v>
      </x:c>
      <x:c r="I225" s="6">
        <x:v>28.67660970458701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24.579</x:v>
      </x:c>
      <x:c r="S225" s="8">
        <x:v>168314.68099006388</x:v>
      </x:c>
      <x:c r="T225" s="12">
        <x:v>292177.2989878147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79740</x:v>
      </x:c>
      <x:c r="B226" s="1">
        <x:v>45074.63278412157</x:v>
      </x:c>
      <x:c r="C226" s="6">
        <x:v>11.19567915</x:v>
      </x:c>
      <x:c r="D226" s="14" t="s">
        <x:v>123</x:v>
      </x:c>
      <x:c r="E226" s="15">
        <x:v>45071.563713961434</x:v>
      </x:c>
      <x:c r="F226" t="s">
        <x:v>127</x:v>
      </x:c>
      <x:c r="G226" s="6">
        <x:v>64.25121184580183</x:v>
      </x:c>
      <x:c r="H226" t="s">
        <x:v>115</x:v>
      </x:c>
      <x:c r="I226" s="6">
        <x:v>28.670475677343802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24.58</x:v>
      </x:c>
      <x:c r="S226" s="8">
        <x:v>168310.19810076142</x:v>
      </x:c>
      <x:c r="T226" s="12">
        <x:v>292180.7349219736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79750</x:v>
      </x:c>
      <x:c r="B227" s="1">
        <x:v>45074.6328188382</x:v>
      </x:c>
      <x:c r="C227" s="6">
        <x:v>11.24567111</x:v>
      </x:c>
      <x:c r="D227" s="14" t="s">
        <x:v>123</x:v>
      </x:c>
      <x:c r="E227" s="15">
        <x:v>45071.563713961434</x:v>
      </x:c>
      <x:c r="F227" t="s">
        <x:v>127</x:v>
      </x:c>
      <x:c r="G227" s="6">
        <x:v>64.23744426186332</x:v>
      </x:c>
      <x:c r="H227" t="s">
        <x:v>115</x:v>
      </x:c>
      <x:c r="I227" s="6">
        <x:v>28.67660970458701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24.581</x:v>
      </x:c>
      <x:c r="S227" s="8">
        <x:v>168307.3515383152</x:v>
      </x:c>
      <x:c r="T227" s="12">
        <x:v>292169.214866441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79760</x:v>
      </x:c>
      <x:c r="B228" s="1">
        <x:v>45074.63285340692</x:v>
      </x:c>
      <x:c r="C228" s="6">
        <x:v>11.295450056666667</x:v>
      </x:c>
      <x:c r="D228" s="14" t="s">
        <x:v>123</x:v>
      </x:c>
      <x:c r="E228" s="15">
        <x:v>45071.563713961434</x:v>
      </x:c>
      <x:c r="F228" t="s">
        <x:v>127</x:v>
      </x:c>
      <x:c r="G228" s="6">
        <x:v>64.24274545469926</x:v>
      </x:c>
      <x:c r="H228" t="s">
        <x:v>115</x:v>
      </x:c>
      <x:c r="I228" s="6">
        <x:v>28.67660970458701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24.58</x:v>
      </x:c>
      <x:c r="S228" s="8">
        <x:v>168312.89046075245</x:v>
      </x:c>
      <x:c r="T228" s="12">
        <x:v>292172.4426919198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79771</x:v>
      </x:c>
      <x:c r="B229" s="1">
        <x:v>45074.63288798829</x:v>
      </x:c>
      <x:c r="C229" s="6">
        <x:v>11.345247246666666</x:v>
      </x:c>
      <x:c r="D229" s="14" t="s">
        <x:v>123</x:v>
      </x:c>
      <x:c r="E229" s="15">
        <x:v>45071.563713961434</x:v>
      </x:c>
      <x:c r="F229" t="s">
        <x:v>127</x:v>
      </x:c>
      <x:c r="G229" s="6">
        <x:v>64.2586520728176</x:v>
      </x:c>
      <x:c r="H229" t="s">
        <x:v>115</x:v>
      </x:c>
      <x:c r="I229" s="6">
        <x:v>28.67660970458701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24.576999999999998</x:v>
      </x:c>
      <x:c r="S229" s="8">
        <x:v>168308.40961668163</x:v>
      </x:c>
      <x:c r="T229" s="12">
        <x:v>292162.34074534365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79781</x:v>
      </x:c>
      <x:c r="B230" s="1">
        <x:v>45074.6329225533</x:v>
      </x:c>
      <x:c r="C230" s="6">
        <x:v>11.395020838333334</x:v>
      </x:c>
      <x:c r="D230" s="14" t="s">
        <x:v>123</x:v>
      </x:c>
      <x:c r="E230" s="15">
        <x:v>45071.563713961434</x:v>
      </x:c>
      <x:c r="F230" t="s">
        <x:v>127</x:v>
      </x:c>
      <x:c r="G230" s="6">
        <x:v>64.23428069832534</x:v>
      </x:c>
      <x:c r="H230" t="s">
        <x:v>115</x:v>
      </x:c>
      <x:c r="I230" s="6">
        <x:v>28.68274374304474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24.58</x:v>
      </x:c>
      <x:c r="S230" s="8">
        <x:v>168321.8738123876</x:v>
      </x:c>
      <x:c r="T230" s="12">
        <x:v>292176.52960604423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79791</x:v>
      </x:c>
      <x:c r="B231" s="1">
        <x:v>45074.63295777752</x:v>
      </x:c>
      <x:c r="C231" s="6">
        <x:v>11.445743721666666</x:v>
      </x:c>
      <x:c r="D231" s="14" t="s">
        <x:v>123</x:v>
      </x:c>
      <x:c r="E231" s="15">
        <x:v>45071.563713961434</x:v>
      </x:c>
      <x:c r="F231" t="s">
        <x:v>127</x:v>
      </x:c>
      <x:c r="G231" s="6">
        <x:v>64.23428069832534</x:v>
      </x:c>
      <x:c r="H231" t="s">
        <x:v>115</x:v>
      </x:c>
      <x:c r="I231" s="6">
        <x:v>28.68274374304474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24.58</x:v>
      </x:c>
      <x:c r="S231" s="8">
        <x:v>168303.13435607904</x:v>
      </x:c>
      <x:c r="T231" s="12">
        <x:v>292171.527001361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79800</x:v>
      </x:c>
      <x:c r="B232" s="1">
        <x:v>45074.63299235948</x:v>
      </x:c>
      <x:c r="C232" s="6">
        <x:v>11.495541743333334</x:v>
      </x:c>
      <x:c r="D232" s="14" t="s">
        <x:v>123</x:v>
      </x:c>
      <x:c r="E232" s="15">
        <x:v>45071.563713961434</x:v>
      </x:c>
      <x:c r="F232" t="s">
        <x:v>127</x:v>
      </x:c>
      <x:c r="G232" s="6">
        <x:v>64.23214357551741</x:v>
      </x:c>
      <x:c r="H232" t="s">
        <x:v>115</x:v>
      </x:c>
      <x:c r="I232" s="6">
        <x:v>28.67660970458701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24.582</x:v>
      </x:c>
      <x:c r="S232" s="8">
        <x:v>168305.35932971243</x:v>
      </x:c>
      <x:c r="T232" s="12">
        <x:v>292157.88041787304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79810</x:v>
      </x:c>
      <x:c r="B233" s="1">
        <x:v>45074.633026886506</x:v>
      </x:c>
      <x:c r="C233" s="6">
        <x:v>11.545260671666666</x:v>
      </x:c>
      <x:c r="D233" s="14" t="s">
        <x:v>123</x:v>
      </x:c>
      <x:c r="E233" s="15">
        <x:v>45071.563713961434</x:v>
      </x:c>
      <x:c r="F233" t="s">
        <x:v>127</x:v>
      </x:c>
      <x:c r="G233" s="6">
        <x:v>64.22368019665097</x:v>
      </x:c>
      <x:c r="H233" t="s">
        <x:v>115</x:v>
      </x:c>
      <x:c r="I233" s="6">
        <x:v>28.68274374304474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24.582</x:v>
      </x:c>
      <x:c r="S233" s="8">
        <x:v>168296.02222860118</x:v>
      </x:c>
      <x:c r="T233" s="12">
        <x:v>292182.1192238228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79820</x:v>
      </x:c>
      <x:c r="B234" s="1">
        <x:v>45074.63306149422</x:v>
      </x:c>
      <x:c r="C234" s="6">
        <x:v>11.595095768333334</x:v>
      </x:c>
      <x:c r="D234" s="14" t="s">
        <x:v>123</x:v>
      </x:c>
      <x:c r="E234" s="15">
        <x:v>45071.563713961434</x:v>
      </x:c>
      <x:c r="F234" t="s">
        <x:v>127</x:v>
      </x:c>
      <x:c r="G234" s="6">
        <x:v>64.22684339559451</x:v>
      </x:c>
      <x:c r="H234" t="s">
        <x:v>115</x:v>
      </x:c>
      <x:c r="I234" s="6">
        <x:v>28.67660970458701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24.583</x:v>
      </x:c>
      <x:c r="S234" s="8">
        <x:v>168292.4237896127</x:v>
      </x:c>
      <x:c r="T234" s="12">
        <x:v>292174.0625128575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79831</x:v>
      </x:c>
      <x:c r="B235" s="1">
        <x:v>45074.63309616468</x:v>
      </x:c>
      <x:c r="C235" s="6">
        <x:v>11.645021235</x:v>
      </x:c>
      <x:c r="D235" s="14" t="s">
        <x:v>123</x:v>
      </x:c>
      <x:c r="E235" s="15">
        <x:v>45071.563713961434</x:v>
      </x:c>
      <x:c r="F235" t="s">
        <x:v>127</x:v>
      </x:c>
      <x:c r="G235" s="6">
        <x:v>64.20991964888862</x:v>
      </x:c>
      <x:c r="H235" t="s">
        <x:v>115</x:v>
      </x:c>
      <x:c r="I235" s="6">
        <x:v>28.688877792717904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24.583</x:v>
      </x:c>
      <x:c r="S235" s="8">
        <x:v>168258.76321489352</x:v>
      </x:c>
      <x:c r="T235" s="12">
        <x:v>292155.4524834551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79840</x:v>
      </x:c>
      <x:c r="B236" s="1">
        <x:v>45074.633130967035</x:v>
      </x:c>
      <x:c r="C236" s="6">
        <x:v>11.69513663</x:v>
      </x:c>
      <x:c r="D236" s="14" t="s">
        <x:v>123</x:v>
      </x:c>
      <x:c r="E236" s="15">
        <x:v>45071.563713961434</x:v>
      </x:c>
      <x:c r="F236" t="s">
        <x:v>127</x:v>
      </x:c>
      <x:c r="G236" s="6">
        <x:v>64.23111789788913</x:v>
      </x:c>
      <x:c r="H236" t="s">
        <x:v>115</x:v>
      </x:c>
      <x:c r="I236" s="6">
        <x:v>28.688877792717904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24.579</x:v>
      </x:c>
      <x:c r="S236" s="8">
        <x:v>168268.6899615487</x:v>
      </x:c>
      <x:c r="T236" s="12">
        <x:v>292161.1838923824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79850</x:v>
      </x:c>
      <x:c r="B237" s="1">
        <x:v>45074.63316571758</x:v>
      </x:c>
      <x:c r="C237" s="6">
        <x:v>11.745177416666667</x:v>
      </x:c>
      <x:c r="D237" s="14" t="s">
        <x:v>123</x:v>
      </x:c>
      <x:c r="E237" s="15">
        <x:v>45071.563713961434</x:v>
      </x:c>
      <x:c r="F237" t="s">
        <x:v>127</x:v>
      </x:c>
      <x:c r="G237" s="6">
        <x:v>64.23325650637463</x:v>
      </x:c>
      <x:c r="H237" t="s">
        <x:v>115</x:v>
      </x:c>
      <x:c r="I237" s="6">
        <x:v>28.695011853604683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24.576999999999998</x:v>
      </x:c>
      <x:c r="S237" s="8">
        <x:v>168276.9359857725</x:v>
      </x:c>
      <x:c r="T237" s="12">
        <x:v>292165.83280851814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79860</x:v>
      </x:c>
      <x:c r="B238" s="1">
        <x:v>45074.633200468794</x:v>
      </x:c>
      <x:c r="C238" s="6">
        <x:v>11.795219155</x:v>
      </x:c>
      <x:c r="D238" s="14" t="s">
        <x:v>123</x:v>
      </x:c>
      <x:c r="E238" s="15">
        <x:v>45071.563713961434</x:v>
      </x:c>
      <x:c r="F238" t="s">
        <x:v>127</x:v>
      </x:c>
      <x:c r="G238" s="6">
        <x:v>64.22051776067063</x:v>
      </x:c>
      <x:c r="H238" t="s">
        <x:v>115</x:v>
      </x:c>
      <x:c r="I238" s="6">
        <x:v>28.688877792717904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24.581</x:v>
      </x:c>
      <x:c r="S238" s="8">
        <x:v>168272.24496163908</x:v>
      </x:c>
      <x:c r="T238" s="12">
        <x:v>292171.46274987713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79870</x:v>
      </x:c>
      <x:c r="B239" s="1">
        <x:v>45074.63323518367</x:v>
      </x:c>
      <x:c r="C239" s="6">
        <x:v>11.845208578333333</x:v>
      </x:c>
      <x:c r="D239" s="14" t="s">
        <x:v>123</x:v>
      </x:c>
      <x:c r="E239" s="15">
        <x:v>45071.563713961434</x:v>
      </x:c>
      <x:c r="F239" t="s">
        <x:v>127</x:v>
      </x:c>
      <x:c r="G239" s="6">
        <x:v>64.23111789788913</x:v>
      </x:c>
      <x:c r="H239" t="s">
        <x:v>115</x:v>
      </x:c>
      <x:c r="I239" s="6">
        <x:v>28.688877792717904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24.579</x:v>
      </x:c>
      <x:c r="S239" s="8">
        <x:v>168266.83214708275</x:v>
      </x:c>
      <x:c r="T239" s="12">
        <x:v>292164.76913435245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79881</x:v>
      </x:c>
      <x:c r="B240" s="1">
        <x:v>45074.633269919424</x:v>
      </x:c>
      <x:c r="C240" s="6">
        <x:v>11.895228066666666</x:v>
      </x:c>
      <x:c r="D240" s="14" t="s">
        <x:v>123</x:v>
      </x:c>
      <x:c r="E240" s="15">
        <x:v>45071.563713961434</x:v>
      </x:c>
      <x:c r="F240" t="s">
        <x:v>127</x:v>
      </x:c>
      <x:c r="G240" s="6">
        <x:v>64.22265572055134</x:v>
      </x:c>
      <x:c r="H240" t="s">
        <x:v>115</x:v>
      </x:c>
      <x:c r="I240" s="6">
        <x:v>28.695011853604683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24.579</x:v>
      </x:c>
      <x:c r="S240" s="8">
        <x:v>168264.38797517735</x:v>
      </x:c>
      <x:c r="T240" s="12">
        <x:v>292165.4379372209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79891</x:v>
      </x:c>
      <x:c r="B241" s="1">
        <x:v>45074.633304654104</x:v>
      </x:c>
      <x:c r="C241" s="6">
        <x:v>11.945246005</x:v>
      </x:c>
      <x:c r="D241" s="14" t="s">
        <x:v>123</x:v>
      </x:c>
      <x:c r="E241" s="15">
        <x:v>45071.563713961434</x:v>
      </x:c>
      <x:c r="F241" t="s">
        <x:v>127</x:v>
      </x:c>
      <x:c r="G241" s="6">
        <x:v>64.2173560873147</x:v>
      </x:c>
      <x:c r="H241" t="s">
        <x:v>115</x:v>
      </x:c>
      <x:c r="I241" s="6">
        <x:v>28.695011853604683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24.58</x:v>
      </x:c>
      <x:c r="S241" s="8">
        <x:v>168263.56342269736</x:v>
      </x:c>
      <x:c r="T241" s="12">
        <x:v>292172.7510714815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79901</x:v>
      </x:c>
      <x:c r="B242" s="1">
        <x:v>45074.63333953184</x:v>
      </x:c>
      <x:c r="C242" s="6">
        <x:v>11.99546995</x:v>
      </x:c>
      <x:c r="D242" s="14" t="s">
        <x:v>123</x:v>
      </x:c>
      <x:c r="E242" s="15">
        <x:v>45071.563713961434</x:v>
      </x:c>
      <x:c r="F242" t="s">
        <x:v>127</x:v>
      </x:c>
      <x:c r="G242" s="6">
        <x:v>64.2141951762397</x:v>
      </x:c>
      <x:c r="H242" t="s">
        <x:v>115</x:v>
      </x:c>
      <x:c r="I242" s="6">
        <x:v>28.70114592570644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24.579</x:v>
      </x:c>
      <x:c r="S242" s="8">
        <x:v>168259.11763065876</x:v>
      </x:c>
      <x:c r="T242" s="12">
        <x:v>292165.7560879686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79911</x:v>
      </x:c>
      <x:c r="B243" s="1">
        <x:v>45074.63337421882</x:v>
      </x:c>
      <x:c r="C243" s="6">
        <x:v>12.045419201666666</x:v>
      </x:c>
      <x:c r="D243" s="14" t="s">
        <x:v>123</x:v>
      </x:c>
      <x:c r="E243" s="15">
        <x:v>45071.563713961434</x:v>
      </x:c>
      <x:c r="F243" t="s">
        <x:v>127</x:v>
      </x:c>
      <x:c r="G243" s="6">
        <x:v>64.22795586021564</x:v>
      </x:c>
      <x:c r="H243" t="s">
        <x:v>115</x:v>
      </x:c>
      <x:c r="I243" s="6">
        <x:v>28.695011853604683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24.578</x:v>
      </x:c>
      <x:c r="S243" s="8">
        <x:v>168260.39547148696</x:v>
      </x:c>
      <x:c r="T243" s="12">
        <x:v>292155.0462914363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79921</x:v>
      </x:c>
      <x:c r="B244" s="1">
        <x:v>45074.63340907279</x:v>
      </x:c>
      <x:c r="C244" s="6">
        <x:v>12.09560891</x:v>
      </x:c>
      <x:c r="D244" s="14" t="s">
        <x:v>123</x:v>
      </x:c>
      <x:c r="E244" s="15">
        <x:v>45071.563713961434</x:v>
      </x:c>
      <x:c r="F244" t="s">
        <x:v>127</x:v>
      </x:c>
      <x:c r="G244" s="6">
        <x:v>64.22265572055134</x:v>
      </x:c>
      <x:c r="H244" t="s">
        <x:v>115</x:v>
      </x:c>
      <x:c r="I244" s="6">
        <x:v>28.695011853604683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24.579</x:v>
      </x:c>
      <x:c r="S244" s="8">
        <x:v>168243.60137668226</x:v>
      </x:c>
      <x:c r="T244" s="12">
        <x:v>292170.49091096246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79931</x:v>
      </x:c>
      <x:c r="B245" s="1">
        <x:v>45074.63344382892</x:v>
      </x:c>
      <x:c r="C245" s="6">
        <x:v>12.145657733333334</x:v>
      </x:c>
      <x:c r="D245" s="14" t="s">
        <x:v>123</x:v>
      </x:c>
      <x:c r="E245" s="15">
        <x:v>45071.563713961434</x:v>
      </x:c>
      <x:c r="F245" t="s">
        <x:v>127</x:v>
      </x:c>
      <x:c r="G245" s="6">
        <x:v>64.2141951762397</x:v>
      </x:c>
      <x:c r="H245" t="s">
        <x:v>115</x:v>
      </x:c>
      <x:c r="I245" s="6">
        <x:v>28.70114592570644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24.579</x:v>
      </x:c>
      <x:c r="S245" s="8">
        <x:v>168245.46518094183</x:v>
      </x:c>
      <x:c r="T245" s="12">
        <x:v>292166.6322037856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79938</x:v>
      </x:c>
      <x:c r="B246" s="1">
        <x:v>45074.63347858489</x:v>
      </x:c>
      <x:c r="C246" s="6">
        <x:v>12.19570634</x:v>
      </x:c>
      <x:c r="D246" s="14" t="s">
        <x:v>123</x:v>
      </x:c>
      <x:c r="E246" s="15">
        <x:v>45071.563713961434</x:v>
      </x:c>
      <x:c r="F246" t="s">
        <x:v>127</x:v>
      </x:c>
      <x:c r="G246" s="6">
        <x:v>64.22265572055134</x:v>
      </x:c>
      <x:c r="H246" t="s">
        <x:v>115</x:v>
      </x:c>
      <x:c r="I246" s="6">
        <x:v>28.695011853604683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24.579</x:v>
      </x:c>
      <x:c r="S246" s="8">
        <x:v>168233.59770549447</x:v>
      </x:c>
      <x:c r="T246" s="12">
        <x:v>292148.1273569773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79948</x:v>
      </x:c>
      <x:c r="B247" s="1">
        <x:v>45074.63351316683</x:v>
      </x:c>
      <x:c r="C247" s="6">
        <x:v>12.245504335</x:v>
      </x:c>
      <x:c r="D247" s="14" t="s">
        <x:v>123</x:v>
      </x:c>
      <x:c r="E247" s="15">
        <x:v>45071.563713961434</x:v>
      </x:c>
      <x:c r="F247" t="s">
        <x:v>127</x:v>
      </x:c>
      <x:c r="G247" s="6">
        <x:v>64.21949462738606</x:v>
      </x:c>
      <x:c r="H247" t="s">
        <x:v>115</x:v>
      </x:c>
      <x:c r="I247" s="6">
        <x:v>28.70114592570644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24.578</x:v>
      </x:c>
      <x:c r="S247" s="8">
        <x:v>168240.78005835155</x:v>
      </x:c>
      <x:c r="T247" s="12">
        <x:v>292157.50138039666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79961</x:v>
      </x:c>
      <x:c r="B248" s="1">
        <x:v>45074.63354794241</x:v>
      </x:c>
      <x:c r="C248" s="6">
        <x:v>12.295581166666667</x:v>
      </x:c>
      <x:c r="D248" s="14" t="s">
        <x:v>123</x:v>
      </x:c>
      <x:c r="E248" s="15">
        <x:v>45071.563713961434</x:v>
      </x:c>
      <x:c r="F248" t="s">
        <x:v>127</x:v>
      </x:c>
      <x:c r="G248" s="6">
        <x:v>64.20889623145555</x:v>
      </x:c>
      <x:c r="H248" t="s">
        <x:v>115</x:v>
      </x:c>
      <x:c r="I248" s="6">
        <x:v>28.70114592570644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24.58</x:v>
      </x:c>
      <x:c r="S248" s="8">
        <x:v>168236.32149314682</x:v>
      </x:c>
      <x:c r="T248" s="12">
        <x:v>292161.5579284813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79971</x:v>
      </x:c>
      <x:c r="B249" s="1">
        <x:v>45074.63358271281</x:v>
      </x:c>
      <x:c r="C249" s="6">
        <x:v>12.345650553333334</x:v>
      </x:c>
      <x:c r="D249" s="14" t="s">
        <x:v>123</x:v>
      </x:c>
      <x:c r="E249" s="15">
        <x:v>45071.563713961434</x:v>
      </x:c>
      <x:c r="F249" t="s">
        <x:v>127</x:v>
      </x:c>
      <x:c r="G249" s="6">
        <x:v>64.24069749693341</x:v>
      </x:c>
      <x:c r="H249" t="s">
        <x:v>115</x:v>
      </x:c>
      <x:c r="I249" s="6">
        <x:v>28.70114592570644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24.573999999999998</x:v>
      </x:c>
      <x:c r="S249" s="8">
        <x:v>168228.40687536122</x:v>
      </x:c>
      <x:c r="T249" s="12">
        <x:v>292155.261686796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79978</x:v>
      </x:c>
      <x:c r="B250" s="1">
        <x:v>45074.6336174991</x:v>
      </x:c>
      <x:c r="C250" s="6">
        <x:v>12.395742803333333</x:v>
      </x:c>
      <x:c r="D250" s="14" t="s">
        <x:v>123</x:v>
      </x:c>
      <x:c r="E250" s="15">
        <x:v>45071.563713961434</x:v>
      </x:c>
      <x:c r="F250" t="s">
        <x:v>127</x:v>
      </x:c>
      <x:c r="G250" s="6">
        <x:v>64.2163342962288</x:v>
      </x:c>
      <x:c r="H250" t="s">
        <x:v>115</x:v>
      </x:c>
      <x:c r="I250" s="6">
        <x:v>28.707280009023634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24.576999999999998</x:v>
      </x:c>
      <x:c r="S250" s="8">
        <x:v>168224.336374442</x:v>
      </x:c>
      <x:c r="T250" s="12">
        <x:v>292151.8215939721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79991</x:v>
      </x:c>
      <x:c r="B251" s="1">
        <x:v>45074.63365222949</x:v>
      </x:c>
      <x:c r="C251" s="6">
        <x:v>12.44575456</x:v>
      </x:c>
      <x:c r="D251" s="14" t="s">
        <x:v>123</x:v>
      </x:c>
      <x:c r="E251" s="15">
        <x:v>45071.563713961434</x:v>
      </x:c>
      <x:c r="F251" t="s">
        <x:v>127</x:v>
      </x:c>
      <x:c r="G251" s="6">
        <x:v>64.22479458496157</x:v>
      </x:c>
      <x:c r="H251" t="s">
        <x:v>115</x:v>
      </x:c>
      <x:c r="I251" s="6">
        <x:v>28.70114592570644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24.576999999999998</x:v>
      </x:c>
      <x:c r="S251" s="8">
        <x:v>168217.66171600256</x:v>
      </x:c>
      <x:c r="T251" s="12">
        <x:v>292149.81485508586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80001</x:v>
      </x:c>
      <x:c r="B252" s="1">
        <x:v>45074.633686392306</x:v>
      </x:c>
      <x:c r="C252" s="6">
        <x:v>12.494949011666666</x:v>
      </x:c>
      <x:c r="D252" s="14" t="s">
        <x:v>123</x:v>
      </x:c>
      <x:c r="E252" s="15">
        <x:v>45071.563713961434</x:v>
      </x:c>
      <x:c r="F252" t="s">
        <x:v>127</x:v>
      </x:c>
      <x:c r="G252" s="6">
        <x:v>64.23539601966819</x:v>
      </x:c>
      <x:c r="H252" t="s">
        <x:v>115</x:v>
      </x:c>
      <x:c r="I252" s="6">
        <x:v>28.70114592570644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24.575</x:v>
      </x:c>
      <x:c r="S252" s="8">
        <x:v>168203.64476296303</x:v>
      </x:c>
      <x:c r="T252" s="12">
        <x:v>292155.1509605167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80011</x:v>
      </x:c>
      <x:c r="B253" s="1">
        <x:v>45074.63372154817</x:v>
      </x:c>
      <x:c r="C253" s="6">
        <x:v>12.545573458333333</x:v>
      </x:c>
      <x:c r="D253" s="14" t="s">
        <x:v>123</x:v>
      </x:c>
      <x:c r="E253" s="15">
        <x:v>45071.563713961434</x:v>
      </x:c>
      <x:c r="F253" t="s">
        <x:v>127</x:v>
      </x:c>
      <x:c r="G253" s="6">
        <x:v>64.20787563956628</x:v>
      </x:c>
      <x:c r="H253" t="s">
        <x:v>115</x:v>
      </x:c>
      <x:c r="I253" s="6">
        <x:v>28.71341410355535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24.576999999999998</x:v>
      </x:c>
      <x:c r="S253" s="8">
        <x:v>168199.64720697716</x:v>
      </x:c>
      <x:c r="T253" s="12">
        <x:v>292151.91045084497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80021</x:v>
      </x:c>
      <x:c r="B254" s="1">
        <x:v>45074.63375614007</x:v>
      </x:c>
      <x:c r="C254" s="6">
        <x:v>12.595385803333333</x:v>
      </x:c>
      <x:c r="D254" s="14" t="s">
        <x:v>123</x:v>
      </x:c>
      <x:c r="E254" s="15">
        <x:v>45071.563713961434</x:v>
      </x:c>
      <x:c r="F254" t="s">
        <x:v>127</x:v>
      </x:c>
      <x:c r="G254" s="6">
        <x:v>64.18352645512381</x:v>
      </x:c>
      <x:c r="H254" t="s">
        <x:v>115</x:v>
      </x:c>
      <x:c r="I254" s="6">
        <x:v>28.719548209302047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24.58</x:v>
      </x:c>
      <x:c r="S254" s="8">
        <x:v>168190.20625344777</x:v>
      </x:c>
      <x:c r="T254" s="12">
        <x:v>292159.61009805213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80031</x:v>
      </x:c>
      <x:c r="B255" s="1">
        <x:v>45074.633790766806</x:v>
      </x:c>
      <x:c r="C255" s="6">
        <x:v>12.645248291666666</x:v>
      </x:c>
      <x:c r="D255" s="14" t="s">
        <x:v>123</x:v>
      </x:c>
      <x:c r="E255" s="15">
        <x:v>45071.563713961434</x:v>
      </x:c>
      <x:c r="F255" t="s">
        <x:v>127</x:v>
      </x:c>
      <x:c r="G255" s="6">
        <x:v>64.21317472673935</x:v>
      </x:c>
      <x:c r="H255" t="s">
        <x:v>115</x:v>
      </x:c>
      <x:c r="I255" s="6">
        <x:v>28.71341410355535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24.576</x:v>
      </x:c>
      <x:c r="S255" s="8">
        <x:v>168194.35340321777</x:v>
      </x:c>
      <x:c r="T255" s="12">
        <x:v>292151.1719352739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80041</x:v>
      </x:c>
      <x:c r="B256" s="1">
        <x:v>45074.63382536515</x:v>
      </x:c>
      <x:c r="C256" s="6">
        <x:v>12.695069913333333</x:v>
      </x:c>
      <x:c r="D256" s="14" t="s">
        <x:v>123</x:v>
      </x:c>
      <x:c r="E256" s="15">
        <x:v>45071.563713961434</x:v>
      </x:c>
      <x:c r="F256" t="s">
        <x:v>127</x:v>
      </x:c>
      <x:c r="G256" s="6">
        <x:v>64.21317472673935</x:v>
      </x:c>
      <x:c r="H256" t="s">
        <x:v>115</x:v>
      </x:c>
      <x:c r="I256" s="6">
        <x:v>28.71341410355535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24.576</x:v>
      </x:c>
      <x:c r="S256" s="8">
        <x:v>168184.54120383353</x:v>
      </x:c>
      <x:c r="T256" s="12">
        <x:v>292154.14889978047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80051</x:v>
      </x:c>
      <x:c r="B257" s="1">
        <x:v>45074.63386050223</x:v>
      </x:c>
      <x:c r="C257" s="6">
        <x:v>12.745667301666666</x:v>
      </x:c>
      <x:c r="D257" s="14" t="s">
        <x:v>123</x:v>
      </x:c>
      <x:c r="E257" s="15">
        <x:v>45071.563713961434</x:v>
      </x:c>
      <x:c r="F257" t="s">
        <x:v>127</x:v>
      </x:c>
      <x:c r="G257" s="6">
        <x:v>64.22907502712049</x:v>
      </x:c>
      <x:c r="H257" t="s">
        <x:v>115</x:v>
      </x:c>
      <x:c r="I257" s="6">
        <x:v>28.71341410355535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24.573</x:v>
      </x:c>
      <x:c r="S257" s="8">
        <x:v>168169.08767899274</x:v>
      </x:c>
      <x:c r="T257" s="12">
        <x:v>292137.55034880916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80061</x:v>
      </x:c>
      <x:c r="B258" s="1">
        <x:v>45074.63389526947</x:v>
      </x:c>
      <x:c r="C258" s="6">
        <x:v>12.795732131666666</x:v>
      </x:c>
      <x:c r="D258" s="14" t="s">
        <x:v>123</x:v>
      </x:c>
      <x:c r="E258" s="15">
        <x:v>45071.563713961434</x:v>
      </x:c>
      <x:c r="F258" t="s">
        <x:v>127</x:v>
      </x:c>
      <x:c r="G258" s="6">
        <x:v>64.21531533029979</x:v>
      </x:c>
      <x:c r="H258" t="s">
        <x:v>115</x:v>
      </x:c>
      <x:c r="I258" s="6">
        <x:v>28.719548209302047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24.573999999999998</x:v>
      </x:c>
      <x:c r="S258" s="8">
        <x:v>168163.05625955865</x:v>
      </x:c>
      <x:c r="T258" s="12">
        <x:v>292145.18995556375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80070</x:v>
      </x:c>
      <x:c r="B259" s="1">
        <x:v>45074.63392941848</x:v>
      </x:c>
      <x:c r="C259" s="6">
        <x:v>12.844906708333333</x:v>
      </x:c>
      <x:c r="D259" s="14" t="s">
        <x:v>123</x:v>
      </x:c>
      <x:c r="E259" s="15">
        <x:v>45071.563713961434</x:v>
      </x:c>
      <x:c r="F259" t="s">
        <x:v>127</x:v>
      </x:c>
      <x:c r="G259" s="6">
        <x:v>64.20155914792046</x:v>
      </x:c>
      <x:c r="H259" t="s">
        <x:v>115</x:v>
      </x:c>
      <x:c r="I259" s="6">
        <x:v>28.725682326263723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24.575</x:v>
      </x:c>
      <x:c r="S259" s="8">
        <x:v>168160.82615429995</x:v>
      </x:c>
      <x:c r="T259" s="12">
        <x:v>292156.99112597335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80081</x:v>
      </x:c>
      <x:c r="B260" s="1">
        <x:v>45074.63396459547</x:v>
      </x:c>
      <x:c r="C260" s="6">
        <x:v>12.895561571666667</x:v>
      </x:c>
      <x:c r="D260" s="14" t="s">
        <x:v>123</x:v>
      </x:c>
      <x:c r="E260" s="15">
        <x:v>45071.563713961434</x:v>
      </x:c>
      <x:c r="F260" t="s">
        <x:v>127</x:v>
      </x:c>
      <x:c r="G260" s="6">
        <x:v>64.20155914792046</x:v>
      </x:c>
      <x:c r="H260" t="s">
        <x:v>115</x:v>
      </x:c>
      <x:c r="I260" s="6">
        <x:v>28.725682326263723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24.575</x:v>
      </x:c>
      <x:c r="S260" s="8">
        <x:v>168159.20148285315</x:v>
      </x:c>
      <x:c r="T260" s="12">
        <x:v>292159.9675548877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80090</x:v>
      </x:c>
      <x:c r="B261" s="1">
        <x:v>45074.633999205966</x:v>
      </x:c>
      <x:c r="C261" s="6">
        <x:v>12.945400683333334</x:v>
      </x:c>
      <x:c r="D261" s="14" t="s">
        <x:v>123</x:v>
      </x:c>
      <x:c r="E261" s="15">
        <x:v>45071.563713961434</x:v>
      </x:c>
      <x:c r="F261" t="s">
        <x:v>127</x:v>
      </x:c>
      <x:c r="G261" s="6">
        <x:v>64.18250945588781</x:v>
      </x:c>
      <x:c r="H261" t="s">
        <x:v>115</x:v>
      </x:c>
      <x:c r="I261" s="6">
        <x:v>28.731816454439922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24.576999999999998</x:v>
      </x:c>
      <x:c r="S261" s="8">
        <x:v>168154.38243184492</x:v>
      </x:c>
      <x:c r="T261" s="12">
        <x:v>292154.2314829337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80100</x:v>
      </x:c>
      <x:c r="B262" s="1">
        <x:v>45074.634033600574</x:v>
      </x:c>
      <x:c r="C262" s="6">
        <x:v>12.994928921666666</x:v>
      </x:c>
      <x:c r="D262" s="14" t="s">
        <x:v>123</x:v>
      </x:c>
      <x:c r="E262" s="15">
        <x:v>45071.563713961434</x:v>
      </x:c>
      <x:c r="F262" t="s">
        <x:v>127</x:v>
      </x:c>
      <x:c r="G262" s="6">
        <x:v>64.19626093081266</x:v>
      </x:c>
      <x:c r="H262" t="s">
        <x:v>115</x:v>
      </x:c>
      <x:c r="I262" s="6">
        <x:v>28.725682326263723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24.576</x:v>
      </x:c>
      <x:c r="S262" s="8">
        <x:v>168152.8627173685</x:v>
      </x:c>
      <x:c r="T262" s="12">
        <x:v>292147.2824742579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80110</x:v>
      </x:c>
      <x:c r="B263" s="1">
        <x:v>45074.634068394604</x:v>
      </x:c>
      <x:c r="C263" s="6">
        <x:v>13.045032325</x:v>
      </x:c>
      <x:c r="D263" s="14" t="s">
        <x:v>123</x:v>
      </x:c>
      <x:c r="E263" s="15">
        <x:v>45071.563713961434</x:v>
      </x:c>
      <x:c r="F263" t="s">
        <x:v>127</x:v>
      </x:c>
      <x:c r="G263" s="6">
        <x:v>64.22275708070627</x:v>
      </x:c>
      <x:c r="H263" t="s">
        <x:v>115</x:v>
      </x:c>
      <x:c r="I263" s="6">
        <x:v>28.725682326263723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24.570999999999998</x:v>
      </x:c>
      <x:c r="S263" s="8">
        <x:v>168138.27187606893</x:v>
      </x:c>
      <x:c r="T263" s="12">
        <x:v>292152.5127722355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80120</x:v>
      </x:c>
      <x:c r="B264" s="1">
        <x:v>45074.63410361349</x:v>
      </x:c>
      <x:c r="C264" s="6">
        <x:v>13.095747516666666</x:v>
      </x:c>
      <x:c r="D264" s="14" t="s">
        <x:v>123</x:v>
      </x:c>
      <x:c r="E264" s="15">
        <x:v>45071.563713961434</x:v>
      </x:c>
      <x:c r="F264" t="s">
        <x:v>127</x:v>
      </x:c>
      <x:c r="G264" s="6">
        <x:v>64.19840204313</x:v>
      </x:c>
      <x:c r="H264" t="s">
        <x:v>115</x:v>
      </x:c>
      <x:c r="I264" s="6">
        <x:v>28.731816454439922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24.573999999999998</x:v>
      </x:c>
      <x:c r="S264" s="8">
        <x:v>168139.60376417008</x:v>
      </x:c>
      <x:c r="T264" s="12">
        <x:v>292161.9995200242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80130</x:v>
      </x:c>
      <x:c r="B265" s="1">
        <x:v>45074.63413831067</x:v>
      </x:c>
      <x:c r="C265" s="6">
        <x:v>13.14571146</x:v>
      </x:c>
      <x:c r="D265" s="14" t="s">
        <x:v>123</x:v>
      </x:c>
      <x:c r="E265" s="15">
        <x:v>45071.563713961434</x:v>
      </x:c>
      <x:c r="F265" t="s">
        <x:v>127</x:v>
      </x:c>
      <x:c r="G265" s="6">
        <x:v>64.19310400776861</x:v>
      </x:c>
      <x:c r="H265" t="s">
        <x:v>115</x:v>
      </x:c>
      <x:c r="I265" s="6">
        <x:v>28.731816454439922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24.575</x:v>
      </x:c>
      <x:c r="S265" s="8">
        <x:v>168147.75830869097</x:v>
      </x:c>
      <x:c r="T265" s="12">
        <x:v>292155.4574027681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80141</x:v>
      </x:c>
      <x:c r="B266" s="1">
        <x:v>45074.634172964135</x:v>
      </x:c>
      <x:c r="C266" s="6">
        <x:v>13.19561245</x:v>
      </x:c>
      <x:c r="D266" s="14" t="s">
        <x:v>123</x:v>
      </x:c>
      <x:c r="E266" s="15">
        <x:v>45071.563713961434</x:v>
      </x:c>
      <x:c r="F266" t="s">
        <x:v>127</x:v>
      </x:c>
      <x:c r="G266" s="6">
        <x:v>64.19840204313</x:v>
      </x:c>
      <x:c r="H266" t="s">
        <x:v>115</x:v>
      </x:c>
      <x:c r="I266" s="6">
        <x:v>28.731816454439922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24.573999999999998</x:v>
      </x:c>
      <x:c r="S266" s="8">
        <x:v>168138.9441603105</x:v>
      </x:c>
      <x:c r="T266" s="12">
        <x:v>292148.50386857404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80151</x:v>
      </x:c>
      <x:c r="B267" s="1">
        <x:v>45074.63420729204</x:v>
      </x:c>
      <x:c r="C267" s="6">
        <x:v>13.245044628333334</x:v>
      </x:c>
      <x:c r="D267" s="14" t="s">
        <x:v>123</x:v>
      </x:c>
      <x:c r="E267" s="15">
        <x:v>45071.563713961434</x:v>
      </x:c>
      <x:c r="F267" t="s">
        <x:v>127</x:v>
      </x:c>
      <x:c r="G267" s="6">
        <x:v>64.20899963302986</x:v>
      </x:c>
      <x:c r="H267" t="s">
        <x:v>115</x:v>
      </x:c>
      <x:c r="I267" s="6">
        <x:v>28.731816454439922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24.572</x:v>
      </x:c>
      <x:c r="S267" s="8">
        <x:v>168138.89256480342</x:v>
      </x:c>
      <x:c r="T267" s="12">
        <x:v>292163.55979038123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80160</x:v>
      </x:c>
      <x:c r="B268" s="1">
        <x:v>45074.63424239951</x:v>
      </x:c>
      <x:c r="C268" s="6">
        <x:v>13.295599386666666</x:v>
      </x:c>
      <x:c r="D268" s="14" t="s">
        <x:v>123</x:v>
      </x:c>
      <x:c r="E268" s="15">
        <x:v>45071.563713961434</x:v>
      </x:c>
      <x:c r="F268" t="s">
        <x:v>127</x:v>
      </x:c>
      <x:c r="G268" s="6">
        <x:v>64.21429918770234</x:v>
      </x:c>
      <x:c r="H268" t="s">
        <x:v>115</x:v>
      </x:c>
      <x:c r="I268" s="6">
        <x:v>28.731816454439922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24.570999999999998</x:v>
      </x:c>
      <x:c r="S268" s="8">
        <x:v>168134.08917519127</x:v>
      </x:c>
      <x:c r="T268" s="12">
        <x:v>292150.5187906878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80171</x:v>
      </x:c>
      <x:c r="B269" s="1">
        <x:v>45074.63427710161</x:v>
      </x:c>
      <x:c r="C269" s="6">
        <x:v>13.345570411666667</x:v>
      </x:c>
      <x:c r="D269" s="14" t="s">
        <x:v>123</x:v>
      </x:c>
      <x:c r="E269" s="15">
        <x:v>45071.563713961434</x:v>
      </x:c>
      <x:c r="F269" t="s">
        <x:v>127</x:v>
      </x:c>
      <x:c r="G269" s="6">
        <x:v>64.21215710130848</x:v>
      </x:c>
      <x:c r="H269" t="s">
        <x:v>115</x:v>
      </x:c>
      <x:c r="I269" s="6">
        <x:v>28.725682326263723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24.573</x:v>
      </x:c>
      <x:c r="S269" s="8">
        <x:v>168135.28076267338</x:v>
      </x:c>
      <x:c r="T269" s="12">
        <x:v>292164.80157866835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80181</x:v>
      </x:c>
      <x:c r="B270" s="1">
        <x:v>45074.6343117764</x:v>
      </x:c>
      <x:c r="C270" s="6">
        <x:v>13.395502103333333</x:v>
      </x:c>
      <x:c r="D270" s="14" t="s">
        <x:v>123</x:v>
      </x:c>
      <x:c r="E270" s="15">
        <x:v>45071.563713961434</x:v>
      </x:c>
      <x:c r="F270" t="s">
        <x:v>127</x:v>
      </x:c>
      <x:c r="G270" s="6">
        <x:v>64.20584292512156</x:v>
      </x:c>
      <x:c r="H270" t="s">
        <x:v>115</x:v>
      </x:c>
      <x:c r="I270" s="6">
        <x:v>28.737950593831556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24.570999999999998</x:v>
      </x:c>
      <x:c r="S270" s="8">
        <x:v>168118.9445222805</x:v>
      </x:c>
      <x:c r="T270" s="12">
        <x:v>292152.39879876585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80191</x:v>
      </x:c>
      <x:c r="B271" s="1">
        <x:v>45074.63434655199</x:v>
      </x:c>
      <x:c r="C271" s="6">
        <x:v>13.445578956666667</x:v>
      </x:c>
      <x:c r="D271" s="14" t="s">
        <x:v>123</x:v>
      </x:c>
      <x:c r="E271" s="15">
        <x:v>45071.563713961434</x:v>
      </x:c>
      <x:c r="F271" t="s">
        <x:v>127</x:v>
      </x:c>
      <x:c r="G271" s="6">
        <x:v>64.20054405862736</x:v>
      </x:c>
      <x:c r="H271" t="s">
        <x:v>115</x:v>
      </x:c>
      <x:c r="I271" s="6">
        <x:v>28.737950593831556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24.572</x:v>
      </x:c>
      <x:c r="S271" s="8">
        <x:v>168118.89468422768</x:v>
      </x:c>
      <x:c r="T271" s="12">
        <x:v>292144.40486194915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80201</x:v>
      </x:c>
      <x:c r="B272" s="1">
        <x:v>45074.63438140743</x:v>
      </x:c>
      <x:c r="C272" s="6">
        <x:v>13.495770783333333</x:v>
      </x:c>
      <x:c r="D272" s="14" t="s">
        <x:v>123</x:v>
      </x:c>
      <x:c r="E272" s="15">
        <x:v>45071.563713961434</x:v>
      </x:c>
      <x:c r="F272" t="s">
        <x:v>127</x:v>
      </x:c>
      <x:c r="G272" s="6">
        <x:v>64.20054405862736</x:v>
      </x:c>
      <x:c r="H272" t="s">
        <x:v>115</x:v>
      </x:c>
      <x:c r="I272" s="6">
        <x:v>28.737950593831556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24.572</x:v>
      </x:c>
      <x:c r="S272" s="8">
        <x:v>168109.84041532787</x:v>
      </x:c>
      <x:c r="T272" s="12">
        <x:v>292145.1718564366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80211</x:v>
      </x:c>
      <x:c r="B273" s="1">
        <x:v>45074.63441553276</x:v>
      </x:c>
      <x:c r="C273" s="6">
        <x:v>13.544911268333333</x:v>
      </x:c>
      <x:c r="D273" s="14" t="s">
        <x:v>123</x:v>
      </x:c>
      <x:c r="E273" s="15">
        <x:v>45071.563713961434</x:v>
      </x:c>
      <x:c r="F273" t="s">
        <x:v>127</x:v>
      </x:c>
      <x:c r="G273" s="6">
        <x:v>64.19209011390376</x:v>
      </x:c>
      <x:c r="H273" t="s">
        <x:v>115</x:v>
      </x:c>
      <x:c r="I273" s="6">
        <x:v>28.74408474443908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24.572</x:v>
      </x:c>
      <x:c r="S273" s="8">
        <x:v>168106.28900818242</x:v>
      </x:c>
      <x:c r="T273" s="12">
        <x:v>292155.6380057281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80220</x:v>
      </x:c>
      <x:c r="B274" s="1">
        <x:v>45074.634450758575</x:v>
      </x:c>
      <x:c r="C274" s="6">
        <x:v>13.59563644</x:v>
      </x:c>
      <x:c r="D274" s="14" t="s">
        <x:v>123</x:v>
      </x:c>
      <x:c r="E274" s="15">
        <x:v>45071.563713961434</x:v>
      </x:c>
      <x:c r="F274" t="s">
        <x:v>127</x:v>
      </x:c>
      <x:c r="G274" s="6">
        <x:v>64.20054405862736</x:v>
      </x:c>
      <x:c r="H274" t="s">
        <x:v>115</x:v>
      </x:c>
      <x:c r="I274" s="6">
        <x:v>28.737950593831556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24.572</x:v>
      </x:c>
      <x:c r="S274" s="8">
        <x:v>168101.2983589444</x:v>
      </x:c>
      <x:c r="T274" s="12">
        <x:v>292145.94651301706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80231</x:v>
      </x:c>
      <x:c r="B275" s="1">
        <x:v>45074.63448534777</x:v>
      </x:c>
      <x:c r="C275" s="6">
        <x:v>13.645444883333333</x:v>
      </x:c>
      <x:c r="D275" s="14" t="s">
        <x:v>123</x:v>
      </x:c>
      <x:c r="E275" s="15">
        <x:v>45071.563713961434</x:v>
      </x:c>
      <x:c r="F275" t="s">
        <x:v>127</x:v>
      </x:c>
      <x:c r="G275" s="6">
        <x:v>64.22704345682514</x:v>
      </x:c>
      <x:c r="H275" t="s">
        <x:v>115</x:v>
      </x:c>
      <x:c r="I275" s="6">
        <x:v>28.737950593831556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24.567</x:v>
      </x:c>
      <x:c r="S275" s="8">
        <x:v>168098.5204856942</x:v>
      </x:c>
      <x:c r="T275" s="12">
        <x:v>292135.70320937736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80241</x:v>
      </x:c>
      <x:c r="B276" s="1">
        <x:v>45074.634519896</x:v>
      </x:c>
      <x:c r="C276" s="6">
        <x:v>13.695194338333334</x:v>
      </x:c>
      <x:c r="D276" s="14" t="s">
        <x:v>123</x:v>
      </x:c>
      <x:c r="E276" s="15">
        <x:v>45071.563713961434</x:v>
      </x:c>
      <x:c r="F276" t="s">
        <x:v>127</x:v>
      </x:c>
      <x:c r="G276" s="6">
        <x:v>64.2111422981214</x:v>
      </x:c>
      <x:c r="H276" t="s">
        <x:v>115</x:v>
      </x:c>
      <x:c r="I276" s="6">
        <x:v>28.737950593831556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24.57</x:v>
      </x:c>
      <x:c r="S276" s="8">
        <x:v>168110.47886138124</x:v>
      </x:c>
      <x:c r="T276" s="12">
        <x:v>292150.42702282104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80250</x:v>
      </x:c>
      <x:c r="B277" s="1">
        <x:v>45074.63455450017</x:v>
      </x:c>
      <x:c r="C277" s="6">
        <x:v>13.745024328333333</x:v>
      </x:c>
      <x:c r="D277" s="14" t="s">
        <x:v>123</x:v>
      </x:c>
      <x:c r="E277" s="15">
        <x:v>45071.563713961434</x:v>
      </x:c>
      <x:c r="F277" t="s">
        <x:v>127</x:v>
      </x:c>
      <x:c r="G277" s="6">
        <x:v>64.20584292512156</x:v>
      </x:c>
      <x:c r="H277" t="s">
        <x:v>115</x:v>
      </x:c>
      <x:c r="I277" s="6">
        <x:v>28.737950593831556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24.570999999999998</x:v>
      </x:c>
      <x:c r="S277" s="8">
        <x:v>168097.9651412014</x:v>
      </x:c>
      <x:c r="T277" s="12">
        <x:v>292128.3317039331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80261</x:v>
      </x:c>
      <x:c r="B278" s="1">
        <x:v>45074.634589278794</x:v>
      </x:c>
      <x:c r="C278" s="6">
        <x:v>13.795105553333334</x:v>
      </x:c>
      <x:c r="D278" s="14" t="s">
        <x:v>123</x:v>
      </x:c>
      <x:c r="E278" s="15">
        <x:v>45071.563713961434</x:v>
      </x:c>
      <x:c r="F278" t="s">
        <x:v>127</x:v>
      </x:c>
      <x:c r="G278" s="6">
        <x:v>64.20798616863775</x:v>
      </x:c>
      <x:c r="H278" t="s">
        <x:v>115</x:v>
      </x:c>
      <x:c r="I278" s="6">
        <x:v>28.74408474443908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24.569</x:v>
      </x:c>
      <x:c r="S278" s="8">
        <x:v>168100.88023466998</x:v>
      </x:c>
      <x:c r="T278" s="12">
        <x:v>292150.9487222541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80274</x:v>
      </x:c>
      <x:c r="B279" s="1">
        <x:v>45074.63462415461</x:v>
      </x:c>
      <x:c r="C279" s="6">
        <x:v>13.845326731666667</x:v>
      </x:c>
      <x:c r="D279" s="14" t="s">
        <x:v>123</x:v>
      </x:c>
      <x:c r="E279" s="15">
        <x:v>45071.563713961434</x:v>
      </x:c>
      <x:c r="F279" t="s">
        <x:v>127</x:v>
      </x:c>
      <x:c r="G279" s="6">
        <x:v>64.21013031534946</x:v>
      </x:c>
      <x:c r="H279" t="s">
        <x:v>115</x:v>
      </x:c>
      <x:c r="I279" s="6">
        <x:v>28.750218906261125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24.567</x:v>
      </x:c>
      <x:c r="S279" s="8">
        <x:v>168108.10511037702</x:v>
      </x:c>
      <x:c r="T279" s="12">
        <x:v>292154.03615685174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80280</x:v>
      </x:c>
      <x:c r="B280" s="1">
        <x:v>45074.63465879013</x:v>
      </x:c>
      <x:c r="C280" s="6">
        <x:v>13.895201886666667</x:v>
      </x:c>
      <x:c r="D280" s="14" t="s">
        <x:v>123</x:v>
      </x:c>
      <x:c r="E280" s="15">
        <x:v>45071.563713961434</x:v>
      </x:c>
      <x:c r="F280" t="s">
        <x:v>127</x:v>
      </x:c>
      <x:c r="G280" s="6">
        <x:v>64.19953178905052</x:v>
      </x:c>
      <x:c r="H280" t="s">
        <x:v>115</x:v>
      </x:c>
      <x:c r="I280" s="6">
        <x:v>28.750218906261125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24.569</x:v>
      </x:c>
      <x:c r="S280" s="8">
        <x:v>168098.3149956763</x:v>
      </x:c>
      <x:c r="T280" s="12">
        <x:v>292147.0931350691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80290</x:v>
      </x:c>
      <x:c r="B281" s="1">
        <x:v>45074.63469361708</x:v>
      </x:c>
      <x:c r="C281" s="6">
        <x:v>13.945352688333333</x:v>
      </x:c>
      <x:c r="D281" s="14" t="s">
        <x:v>123</x:v>
      </x:c>
      <x:c r="E281" s="15">
        <x:v>45071.563713961434</x:v>
      </x:c>
      <x:c r="F281" t="s">
        <x:v>127</x:v>
      </x:c>
      <x:c r="G281" s="6">
        <x:v>64.19953178905052</x:v>
      </x:c>
      <x:c r="H281" t="s">
        <x:v>115</x:v>
      </x:c>
      <x:c r="I281" s="6">
        <x:v>28.750218906261125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24.569</x:v>
      </x:c>
      <x:c r="S281" s="8">
        <x:v>168098.254659077</x:v>
      </x:c>
      <x:c r="T281" s="12">
        <x:v>292148.61034848995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80300</x:v>
      </x:c>
      <x:c r="B282" s="1">
        <x:v>45074.63472804866</x:v>
      </x:c>
      <x:c r="C282" s="6">
        <x:v>13.994934163333333</x:v>
      </x:c>
      <x:c r="D282" s="14" t="s">
        <x:v>123</x:v>
      </x:c>
      <x:c r="E282" s="15">
        <x:v>45071.563713961434</x:v>
      </x:c>
      <x:c r="F282" t="s">
        <x:v>127</x:v>
      </x:c>
      <x:c r="G282" s="6">
        <x:v>64.20483079891201</x:v>
      </x:c>
      <x:c r="H282" t="s">
        <x:v>115</x:v>
      </x:c>
      <x:c r="I282" s="6">
        <x:v>28.750218906261125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24.567999999999998</x:v>
      </x:c>
      <x:c r="S282" s="8">
        <x:v>168093.3278939906</x:v>
      </x:c>
      <x:c r="T282" s="12">
        <x:v>292149.44184990705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80311</x:v>
      </x:c>
      <x:c r="B283" s="1">
        <x:v>45074.63476316737</x:v>
      </x:c>
      <x:c r="C283" s="6">
        <x:v>14.045505111666667</x:v>
      </x:c>
      <x:c r="D283" s="14" t="s">
        <x:v>123</x:v>
      </x:c>
      <x:c r="E283" s="15">
        <x:v>45071.563713961434</x:v>
      </x:c>
      <x:c r="F283" t="s">
        <x:v>127</x:v>
      </x:c>
      <x:c r="G283" s="6">
        <x:v>64.20167618860171</x:v>
      </x:c>
      <x:c r="H283" t="s">
        <x:v>115</x:v>
      </x:c>
      <x:c r="I283" s="6">
        <x:v>28.756353079298606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24.567</x:v>
      </x:c>
      <x:c r="S283" s="8">
        <x:v>168090.9151365438</x:v>
      </x:c>
      <x:c r="T283" s="12">
        <x:v>292144.4607913343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80321</x:v>
      </x:c>
      <x:c r="B284" s="1">
        <x:v>45074.63479765361</x:v>
      </x:c>
      <x:c r="C284" s="6">
        <x:v>14.095165288333334</x:v>
      </x:c>
      <x:c r="D284" s="14" t="s">
        <x:v>123</x:v>
      </x:c>
      <x:c r="E284" s="15">
        <x:v>45071.563713961434</x:v>
      </x:c>
      <x:c r="F284" t="s">
        <x:v>127</x:v>
      </x:c>
      <x:c r="G284" s="6">
        <x:v>64.20167618860171</x:v>
      </x:c>
      <x:c r="H284" t="s">
        <x:v>115</x:v>
      </x:c>
      <x:c r="I284" s="6">
        <x:v>28.756353079298606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24.567</x:v>
      </x:c>
      <x:c r="S284" s="8">
        <x:v>168092.24013861042</x:v>
      </x:c>
      <x:c r="T284" s="12">
        <x:v>292143.87811843795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80330</x:v>
      </x:c>
      <x:c r="B285" s="1">
        <x:v>45074.63483272626</x:v>
      </x:c>
      <x:c r="C285" s="6">
        <x:v>14.145669908333334</x:v>
      </x:c>
      <x:c r="D285" s="14" t="s">
        <x:v>123</x:v>
      </x:c>
      <x:c r="E285" s="15">
        <x:v>45071.563713961434</x:v>
      </x:c>
      <x:c r="F285" t="s">
        <x:v>127</x:v>
      </x:c>
      <x:c r="G285" s="6">
        <x:v>64.20167618860171</x:v>
      </x:c>
      <x:c r="H285" t="s">
        <x:v>115</x:v>
      </x:c>
      <x:c r="I285" s="6">
        <x:v>28.756353079298606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24.567</x:v>
      </x:c>
      <x:c r="S285" s="8">
        <x:v>168094.65480825087</x:v>
      </x:c>
      <x:c r="T285" s="12">
        <x:v>292143.7070044573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80340</x:v>
      </x:c>
      <x:c r="B286" s="1">
        <x:v>45074.63486729749</x:v>
      </x:c>
      <x:c r="C286" s="6">
        <x:v>14.19545248</x:v>
      </x:c>
      <x:c r="D286" s="14" t="s">
        <x:v>123</x:v>
      </x:c>
      <x:c r="E286" s="15">
        <x:v>45071.563713961434</x:v>
      </x:c>
      <x:c r="F286" t="s">
        <x:v>127</x:v>
      </x:c>
      <x:c r="G286" s="6">
        <x:v>64.1826279158375</x:v>
      </x:c>
      <x:c r="H286" t="s">
        <x:v>115</x:v>
      </x:c>
      <x:c r="I286" s="6">
        <x:v>28.76248726355152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24.569</x:v>
      </x:c>
      <x:c r="S286" s="8">
        <x:v>168081.86202177723</x:v>
      </x:c>
      <x:c r="T286" s="12">
        <x:v>292147.10453222855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80351</x:v>
      </x:c>
      <x:c r="B287" s="1">
        <x:v>45074.63490186469</x:v>
      </x:c>
      <x:c r="C287" s="6">
        <x:v>14.245229243333334</x:v>
      </x:c>
      <x:c r="D287" s="14" t="s">
        <x:v>123</x:v>
      </x:c>
      <x:c r="E287" s="15">
        <x:v>45071.563713961434</x:v>
      </x:c>
      <x:c r="F287" t="s">
        <x:v>127</x:v>
      </x:c>
      <x:c r="G287" s="6">
        <x:v>64.1826279158375</x:v>
      </x:c>
      <x:c r="H287" t="s">
        <x:v>115</x:v>
      </x:c>
      <x:c r="I287" s="6">
        <x:v>28.76248726355152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24.569</x:v>
      </x:c>
      <x:c r="S287" s="8">
        <x:v>168078.25269804176</x:v>
      </x:c>
      <x:c r="T287" s="12">
        <x:v>292143.319430868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80361</x:v>
      </x:c>
      <x:c r="B288" s="1">
        <x:v>45074.63493651878</x:v>
      </x:c>
      <x:c r="C288" s="6">
        <x:v>14.295131131666666</x:v>
      </x:c>
      <x:c r="D288" s="14" t="s">
        <x:v>123</x:v>
      </x:c>
      <x:c r="E288" s="15">
        <x:v>45071.563713961434</x:v>
      </x:c>
      <x:c r="F288" t="s">
        <x:v>127</x:v>
      </x:c>
      <x:c r="G288" s="6">
        <x:v>64.19107903832047</x:v>
      </x:c>
      <x:c r="H288" t="s">
        <x:v>115</x:v>
      </x:c>
      <x:c r="I288" s="6">
        <x:v>28.756353079298606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24.569</x:v>
      </x:c>
      <x:c r="S288" s="8">
        <x:v>168073.8010638696</x:v>
      </x:c>
      <x:c r="T288" s="12">
        <x:v>292144.05985386984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80371</x:v>
      </x:c>
      <x:c r="B289" s="1">
        <x:v>45074.63497138174</x:v>
      </x:c>
      <x:c r="C289" s="6">
        <x:v>14.345333798333334</x:v>
      </x:c>
      <x:c r="D289" s="14" t="s">
        <x:v>123</x:v>
      </x:c>
      <x:c r="E289" s="15">
        <x:v>45071.563713961434</x:v>
      </x:c>
      <x:c r="F289" t="s">
        <x:v>127</x:v>
      </x:c>
      <x:c r="G289" s="6">
        <x:v>64.19322369036647</x:v>
      </x:c>
      <x:c r="H289" t="s">
        <x:v>115</x:v>
      </x:c>
      <x:c r="I289" s="6">
        <x:v>28.76248726355152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24.567</x:v>
      </x:c>
      <x:c r="S289" s="8">
        <x:v>168074.93208658125</x:v>
      </x:c>
      <x:c r="T289" s="12">
        <x:v>292146.0632194465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80380</x:v>
      </x:c>
      <x:c r="B290" s="1">
        <x:v>45074.63500589678</x:v>
      </x:c>
      <x:c r="C290" s="6">
        <x:v>14.395035456666667</x:v>
      </x:c>
      <x:c r="D290" s="14" t="s">
        <x:v>123</x:v>
      </x:c>
      <x:c r="E290" s="15">
        <x:v>45071.563713961434</x:v>
      </x:c>
      <x:c r="F290" t="s">
        <x:v>127</x:v>
      </x:c>
      <x:c r="G290" s="6">
        <x:v>64.18792554987947</x:v>
      </x:c>
      <x:c r="H290" t="s">
        <x:v>115</x:v>
      </x:c>
      <x:c r="I290" s="6">
        <x:v>28.76248726355152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24.567999999999998</x:v>
      </x:c>
      <x:c r="S290" s="8">
        <x:v>168074.11800360313</x:v>
      </x:c>
      <x:c r="T290" s="12">
        <x:v>292135.873651726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80390</x:v>
      </x:c>
      <x:c r="B291" s="1">
        <x:v>45074.6350410651</x:v>
      </x:c>
      <x:c r="C291" s="6">
        <x:v>14.445677835</x:v>
      </x:c>
      <x:c r="D291" s="14" t="s">
        <x:v>123</x:v>
      </x:c>
      <x:c r="E291" s="15">
        <x:v>45071.563713961434</x:v>
      </x:c>
      <x:c r="F291" t="s">
        <x:v>127</x:v>
      </x:c>
      <x:c r="G291" s="6">
        <x:v>64.19322369036647</x:v>
      </x:c>
      <x:c r="H291" t="s">
        <x:v>115</x:v>
      </x:c>
      <x:c r="I291" s="6">
        <x:v>28.76248726355152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24.567</x:v>
      </x:c>
      <x:c r="S291" s="8">
        <x:v>168069.33260906846</x:v>
      </x:c>
      <x:c r="T291" s="12">
        <x:v>292141.0492645991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80401</x:v>
      </x:c>
      <x:c r="B292" s="1">
        <x:v>45074.63507581606</x:v>
      </x:c>
      <x:c r="C292" s="6">
        <x:v>14.495719228333334</x:v>
      </x:c>
      <x:c r="D292" s="14" t="s">
        <x:v>123</x:v>
      </x:c>
      <x:c r="E292" s="15">
        <x:v>45071.563713961434</x:v>
      </x:c>
      <x:c r="F292" t="s">
        <x:v>127</x:v>
      </x:c>
      <x:c r="G292" s="6">
        <x:v>64.19536924486304</x:v>
      </x:c>
      <x:c r="H292" t="s">
        <x:v>115</x:v>
      </x:c>
      <x:c r="I292" s="6">
        <x:v>28.768621459019414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24.565</x:v>
      </x:c>
      <x:c r="S292" s="8">
        <x:v>168048.83362206613</x:v>
      </x:c>
      <x:c r="T292" s="12">
        <x:v>292152.1838058912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80411</x:v>
      </x:c>
      <x:c r="B293" s="1">
        <x:v>45074.63511035484</x:v>
      </x:c>
      <x:c r="C293" s="6">
        <x:v>14.54545506</x:v>
      </x:c>
      <x:c r="D293" s="14" t="s">
        <x:v>123</x:v>
      </x:c>
      <x:c r="E293" s="15">
        <x:v>45071.563713961434</x:v>
      </x:c>
      <x:c r="F293" t="s">
        <x:v>127</x:v>
      </x:c>
      <x:c r="G293" s="6">
        <x:v>64.18477282003433</x:v>
      </x:c>
      <x:c r="H293" t="s">
        <x:v>115</x:v>
      </x:c>
      <x:c r="I293" s="6">
        <x:v>28.768621459019414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24.567</x:v>
      </x:c>
      <x:c r="S293" s="8">
        <x:v>168062.1416929497</x:v>
      </x:c>
      <x:c r="T293" s="12">
        <x:v>292148.5854919887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80421</x:v>
      </x:c>
      <x:c r="B294" s="1">
        <x:v>45074.63514492901</x:v>
      </x:c>
      <x:c r="C294" s="6">
        <x:v>14.595241861666667</x:v>
      </x:c>
      <x:c r="D294" s="14" t="s">
        <x:v>123</x:v>
      </x:c>
      <x:c r="E294" s="15">
        <x:v>45071.563713961434</x:v>
      </x:c>
      <x:c r="F294" t="s">
        <x:v>127</x:v>
      </x:c>
      <x:c r="G294" s="6">
        <x:v>64.1763235769934</x:v>
      </x:c>
      <x:c r="H294" t="s">
        <x:v>115</x:v>
      </x:c>
      <x:c r="I294" s="6">
        <x:v>28.77475566570365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24.567</x:v>
      </x:c>
      <x:c r="S294" s="8">
        <x:v>168055.96270220692</x:v>
      </x:c>
      <x:c r="T294" s="12">
        <x:v>292148.04177725525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80430</x:v>
      </x:c>
      <x:c r="B295" s="1">
        <x:v>45074.635179578785</x:v>
      </x:c>
      <x:c r="C295" s="6">
        <x:v>14.645137548333333</x:v>
      </x:c>
      <x:c r="D295" s="14" t="s">
        <x:v>123</x:v>
      </x:c>
      <x:c r="E295" s="15">
        <x:v>45071.563713961434</x:v>
      </x:c>
      <x:c r="F295" t="s">
        <x:v>127</x:v>
      </x:c>
      <x:c r="G295" s="6">
        <x:v>64.19536924486304</x:v>
      </x:c>
      <x:c r="H295" t="s">
        <x:v>115</x:v>
      </x:c>
      <x:c r="I295" s="6">
        <x:v>28.768621459019414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24.565</x:v>
      </x:c>
      <x:c r="S295" s="8">
        <x:v>168052.92841000762</x:v>
      </x:c>
      <x:c r="T295" s="12">
        <x:v>292141.91699426516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80440</x:v>
      </x:c>
      <x:c r="B296" s="1">
        <x:v>45074.635214168426</x:v>
      </x:c>
      <x:c r="C296" s="6">
        <x:v>14.69494663</x:v>
      </x:c>
      <x:c r="D296" s="14" t="s">
        <x:v>123</x:v>
      </x:c>
      <x:c r="E296" s="15">
        <x:v>45071.563713961434</x:v>
      </x:c>
      <x:c r="F296" t="s">
        <x:v>127</x:v>
      </x:c>
      <x:c r="G296" s="6">
        <x:v>64.18162084844202</x:v>
      </x:c>
      <x:c r="H296" t="s">
        <x:v>115</x:v>
      </x:c>
      <x:c r="I296" s="6">
        <x:v>28.77475566570365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24.566</x:v>
      </x:c>
      <x:c r="S296" s="8">
        <x:v>168040.18268569952</x:v>
      </x:c>
      <x:c r="T296" s="12">
        <x:v>292154.0959214799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80451</x:v>
      </x:c>
      <x:c r="B297" s="1">
        <x:v>45074.635248867955</x:v>
      </x:c>
      <x:c r="C297" s="6">
        <x:v>14.744913945</x:v>
      </x:c>
      <x:c r="D297" s="14" t="s">
        <x:v>123</x:v>
      </x:c>
      <x:c r="E297" s="15">
        <x:v>45071.563713961434</x:v>
      </x:c>
      <x:c r="F297" t="s">
        <x:v>127</x:v>
      </x:c>
      <x:c r="G297" s="6">
        <x:v>64.18162084844202</x:v>
      </x:c>
      <x:c r="H297" t="s">
        <x:v>115</x:v>
      </x:c>
      <x:c r="I297" s="6">
        <x:v>28.77475566570365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24.566</x:v>
      </x:c>
      <x:c r="S297" s="8">
        <x:v>168038.0411224618</x:v>
      </x:c>
      <x:c r="T297" s="12">
        <x:v>292136.0735176327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80461</x:v>
      </x:c>
      <x:c r="B298" s="1">
        <x:v>45074.63528409544</x:v>
      </x:c>
      <x:c r="C298" s="6">
        <x:v>14.79564153</x:v>
      </x:c>
      <x:c r="D298" s="14" t="s">
        <x:v>123</x:v>
      </x:c>
      <x:c r="E298" s="15">
        <x:v>45071.563713961434</x:v>
      </x:c>
      <x:c r="F298" t="s">
        <x:v>127</x:v>
      </x:c>
      <x:c r="G298" s="6">
        <x:v>64.17947536732346</x:v>
      </x:c>
      <x:c r="H298" t="s">
        <x:v>115</x:v>
      </x:c>
      <x:c r="I298" s="6">
        <x:v>28.768621459019414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24.567999999999998</x:v>
      </x:c>
      <x:c r="S298" s="8">
        <x:v>168049.23732927267</x:v>
      </x:c>
      <x:c r="T298" s="12">
        <x:v>292153.0430719539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80470</x:v>
      </x:c>
      <x:c r="B299" s="1">
        <x:v>45074.63531874587</x:v>
      </x:c>
      <x:c r="C299" s="6">
        <x:v>14.84553815</x:v>
      </x:c>
      <x:c r="D299" s="14" t="s">
        <x:v>123</x:v>
      </x:c>
      <x:c r="E299" s="15">
        <x:v>45071.563713961434</x:v>
      </x:c>
      <x:c r="F299" t="s">
        <x:v>127</x:v>
      </x:c>
      <x:c r="G299" s="6">
        <x:v>64.19221691075107</x:v>
      </x:c>
      <x:c r="H299" t="s">
        <x:v>115</x:v>
      </x:c>
      <x:c r="I299" s="6">
        <x:v>28.77475566570365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24.564</x:v>
      </x:c>
      <x:c r="S299" s="8">
        <x:v>168034.17209859987</x:v>
      </x:c>
      <x:c r="T299" s="12">
        <x:v>292155.7938382765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80480</x:v>
      </x:c>
      <x:c r="B300" s="1">
        <x:v>45074.63535327386</x:v>
      </x:c>
      <x:c r="C300" s="6">
        <x:v>14.895258451666667</x:v>
      </x:c>
      <x:c r="D300" s="14" t="s">
        <x:v>123</x:v>
      </x:c>
      <x:c r="E300" s="15">
        <x:v>45071.563713961434</x:v>
      </x:c>
      <x:c r="F300" t="s">
        <x:v>127</x:v>
      </x:c>
      <x:c r="G300" s="6">
        <x:v>64.16573055317286</x:v>
      </x:c>
      <x:c r="H300" t="s">
        <x:v>115</x:v>
      </x:c>
      <x:c r="I300" s="6">
        <x:v>28.77475566570365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24.569</x:v>
      </x:c>
      <x:c r="S300" s="8">
        <x:v>168017.11916387588</x:v>
      </x:c>
      <x:c r="T300" s="12">
        <x:v>292150.33741594385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80490</x:v>
      </x:c>
      <x:c r="B301" s="1">
        <x:v>45074.63538790146</x:v>
      </x:c>
      <x:c r="C301" s="6">
        <x:v>14.945122191666666</x:v>
      </x:c>
      <x:c r="D301" s="14" t="s">
        <x:v>123</x:v>
      </x:c>
      <x:c r="E301" s="15">
        <x:v>45071.563713961434</x:v>
      </x:c>
      <x:c r="F301" t="s">
        <x:v>127</x:v>
      </x:c>
      <x:c r="G301" s="6">
        <x:v>64.16787596063521</x:v>
      </x:c>
      <x:c r="H301" t="s">
        <x:v>115</x:v>
      </x:c>
      <x:c r="I301" s="6">
        <x:v>28.780889883603322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24.567</x:v>
      </x:c>
      <x:c r="S301" s="8">
        <x:v>168022.80717039783</x:v>
      </x:c>
      <x:c r="T301" s="12">
        <x:v>292142.1617387292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80501</x:v>
      </x:c>
      <x:c r="B302" s="1">
        <x:v>45074.635422611726</x:v>
      </x:c>
      <x:c r="C302" s="6">
        <x:v>14.995104976666667</x:v>
      </x:c>
      <x:c r="D302" s="14" t="s">
        <x:v>123</x:v>
      </x:c>
      <x:c r="E302" s="15">
        <x:v>45071.563713961434</x:v>
      </x:c>
      <x:c r="F302" t="s">
        <x:v>127</x:v>
      </x:c>
      <x:c r="G302" s="6">
        <x:v>64.16787596063521</x:v>
      </x:c>
      <x:c r="H302" t="s">
        <x:v>115</x:v>
      </x:c>
      <x:c r="I302" s="6">
        <x:v>28.780889883603322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24.567</x:v>
      </x:c>
      <x:c r="S302" s="8">
        <x:v>168019.97745910496</x:v>
      </x:c>
      <x:c r="T302" s="12">
        <x:v>292144.80632922763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80511</x:v>
      </x:c>
      <x:c r="B303" s="1">
        <x:v>45074.635457272205</x:v>
      </x:c>
      <x:c r="C303" s="6">
        <x:v>15.045016073333333</x:v>
      </x:c>
      <x:c r="D303" s="14" t="s">
        <x:v>123</x:v>
      </x:c>
      <x:c r="E303" s="15">
        <x:v>45071.563713961434</x:v>
      </x:c>
      <x:c r="F303" t="s">
        <x:v>127</x:v>
      </x:c>
      <x:c r="G303" s="6">
        <x:v>64.16787596063521</x:v>
      </x:c>
      <x:c r="H303" t="s">
        <x:v>115</x:v>
      </x:c>
      <x:c r="I303" s="6">
        <x:v>28.780889883603322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24.567</x:v>
      </x:c>
      <x:c r="S303" s="8">
        <x:v>168022.94481564927</x:v>
      </x:c>
      <x:c r="T303" s="12">
        <x:v>292157.3132919027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80521</x:v>
      </x:c>
      <x:c r="B304" s="1">
        <x:v>45074.63549204091</x:v>
      </x:c>
      <x:c r="C304" s="6">
        <x:v>15.095082995</x:v>
      </x:c>
      <x:c r="D304" s="14" t="s">
        <x:v>123</x:v>
      </x:c>
      <x:c r="E304" s="15">
        <x:v>45071.563713961434</x:v>
      </x:c>
      <x:c r="F304" t="s">
        <x:v>127</x:v>
      </x:c>
      <x:c r="G304" s="6">
        <x:v>64.18691862633888</x:v>
      </x:c>
      <x:c r="H304" t="s">
        <x:v>115</x:v>
      </x:c>
      <x:c r="I304" s="6">
        <x:v>28.77475566570365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24.565</x:v>
      </x:c>
      <x:c r="S304" s="8">
        <x:v>168022.91934536037</x:v>
      </x:c>
      <x:c r="T304" s="12">
        <x:v>292157.7935575959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80530</x:v>
      </x:c>
      <x:c r="B305" s="1">
        <x:v>45074.63552678508</x:v>
      </x:c>
      <x:c r="C305" s="6">
        <x:v>15.14511461</x:v>
      </x:c>
      <x:c r="D305" s="14" t="s">
        <x:v>123</x:v>
      </x:c>
      <x:c r="E305" s="15">
        <x:v>45071.563713961434</x:v>
      </x:c>
      <x:c r="F305" t="s">
        <x:v>127</x:v>
      </x:c>
      <x:c r="G305" s="6">
        <x:v>64.17531917865614</x:v>
      </x:c>
      <x:c r="H305" t="s">
        <x:v>115</x:v>
      </x:c>
      <x:c r="I305" s="6">
        <x:v>28.787024112717972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24.564</x:v>
      </x:c>
      <x:c r="S305" s="8">
        <x:v>168018.71008652693</x:v>
      </x:c>
      <x:c r="T305" s="12">
        <x:v>292158.13069264585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80540</x:v>
      </x:c>
      <x:c r="B306" s="1">
        <x:v>45074.635561471805</x:v>
      </x:c>
      <x:c r="C306" s="6">
        <x:v>15.195063495</x:v>
      </x:c>
      <x:c r="D306" s="14" t="s">
        <x:v>123</x:v>
      </x:c>
      <x:c r="E306" s="15">
        <x:v>45071.563713961434</x:v>
      </x:c>
      <x:c r="F306" t="s">
        <x:v>127</x:v>
      </x:c>
      <x:c r="G306" s="6">
        <x:v>64.18906533468981</x:v>
      </x:c>
      <x:c r="H306" t="s">
        <x:v>115</x:v>
      </x:c>
      <x:c r="I306" s="6">
        <x:v>28.780889883603322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24.563</x:v>
      </x:c>
      <x:c r="S306" s="8">
        <x:v>168032.75945379827</x:v>
      </x:c>
      <x:c r="T306" s="12">
        <x:v>292160.1909109775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80550</x:v>
      </x:c>
      <x:c r="B307" s="1">
        <x:v>45074.63559632806</x:v>
      </x:c>
      <x:c r="C307" s="6">
        <x:v>15.24525649</x:v>
      </x:c>
      <x:c r="D307" s="14" t="s">
        <x:v>123</x:v>
      </x:c>
      <x:c r="E307" s="15">
        <x:v>45071.563713961434</x:v>
      </x:c>
      <x:c r="F307" t="s">
        <x:v>127</x:v>
      </x:c>
      <x:c r="G307" s="6">
        <x:v>64.17531917865614</x:v>
      </x:c>
      <x:c r="H307" t="s">
        <x:v>115</x:v>
      </x:c>
      <x:c r="I307" s="6">
        <x:v>28.787024112717972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24.564</x:v>
      </x:c>
      <x:c r="S307" s="8">
        <x:v>168038.07237331432</x:v>
      </x:c>
      <x:c r="T307" s="12">
        <x:v>292174.8600574071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80560</x:v>
      </x:c>
      <x:c r="B308" s="1">
        <x:v>45074.63563093119</x:v>
      </x:c>
      <x:c r="C308" s="6">
        <x:v>15.295085005</x:v>
      </x:c>
      <x:c r="D308" s="14" t="s">
        <x:v>123</x:v>
      </x:c>
      <x:c r="E308" s="15">
        <x:v>45071.563713961434</x:v>
      </x:c>
      <x:c r="F308" t="s">
        <x:v>127</x:v>
      </x:c>
      <x:c r="G308" s="6">
        <x:v>64.16472586677946</x:v>
      </x:c>
      <x:c r="H308" t="s">
        <x:v>115</x:v>
      </x:c>
      <x:c r="I308" s="6">
        <x:v>28.787024112717972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24.566</x:v>
      </x:c>
      <x:c r="S308" s="8">
        <x:v>168032.99923148466</x:v>
      </x:c>
      <x:c r="T308" s="12">
        <x:v>292166.53051799396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80572</x:v>
      </x:c>
      <x:c r="B309" s="1">
        <x:v>45074.63566611353</x:v>
      </x:c>
      <x:c r="C309" s="6">
        <x:v>15.345747568333334</x:v>
      </x:c>
      <x:c r="D309" s="14" t="s">
        <x:v>123</x:v>
      </x:c>
      <x:c r="E309" s="15">
        <x:v>45071.563713961434</x:v>
      </x:c>
      <x:c r="F309" t="s">
        <x:v>127</x:v>
      </x:c>
      <x:c r="G309" s="6">
        <x:v>64.18061659423823</x:v>
      </x:c>
      <x:c r="H309" t="s">
        <x:v>115</x:v>
      </x:c>
      <x:c r="I309" s="6">
        <x:v>28.787024112717972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24.563</x:v>
      </x:c>
      <x:c r="S309" s="8">
        <x:v>168022.47388366587</x:v>
      </x:c>
      <x:c r="T309" s="12">
        <x:v>292165.30176689324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80578</x:v>
      </x:c>
      <x:c r="B310" s="1">
        <x:v>45074.635700686544</x:v>
      </x:c>
      <x:c r="C310" s="6">
        <x:v>15.395532721666667</x:v>
      </x:c>
      <x:c r="D310" s="14" t="s">
        <x:v>123</x:v>
      </x:c>
      <x:c r="E310" s="15">
        <x:v>45071.563713961434</x:v>
      </x:c>
      <x:c r="F310" t="s">
        <x:v>127</x:v>
      </x:c>
      <x:c r="G310" s="6">
        <x:v>64.16687275170514</x:v>
      </x:c>
      <x:c r="H310" t="s">
        <x:v>115</x:v>
      </x:c>
      <x:c r="I310" s="6">
        <x:v>28.79315835304851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24.564</x:v>
      </x:c>
      <x:c r="S310" s="8">
        <x:v>168027.94815420095</x:v>
      </x:c>
      <x:c r="T310" s="12">
        <x:v>292171.8330476579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80591</x:v>
      </x:c>
      <x:c r="B311" s="1">
        <x:v>45074.635735016156</x:v>
      </x:c>
      <x:c r="C311" s="6">
        <x:v>15.444967356666666</x:v>
      </x:c>
      <x:c r="D311" s="14" t="s">
        <x:v>123</x:v>
      </x:c>
      <x:c r="E311" s="15">
        <x:v>45071.563713961434</x:v>
      </x:c>
      <x:c r="F311" t="s">
        <x:v>127</x:v>
      </x:c>
      <x:c r="G311" s="6">
        <x:v>64.17746671430771</x:v>
      </x:c>
      <x:c r="H311" t="s">
        <x:v>115</x:v>
      </x:c>
      <x:c r="I311" s="6">
        <x:v>28.79315835304851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24.562</x:v>
      </x:c>
      <x:c r="S311" s="8">
        <x:v>168019.92333143362</x:v>
      </x:c>
      <x:c r="T311" s="12">
        <x:v>292166.27518468664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80600</x:v>
      </x:c>
      <x:c r="B312" s="1">
        <x:v>45074.63577030633</x:v>
      </x:c>
      <x:c r="C312" s="6">
        <x:v>15.49578521</x:v>
      </x:c>
      <x:c r="D312" s="14" t="s">
        <x:v>123</x:v>
      </x:c>
      <x:c r="E312" s="15">
        <x:v>45071.563713961434</x:v>
      </x:c>
      <x:c r="F312" t="s">
        <x:v>127</x:v>
      </x:c>
      <x:c r="G312" s="6">
        <x:v>64.18276445535581</x:v>
      </x:c>
      <x:c r="H312" t="s">
        <x:v>115</x:v>
      </x:c>
      <x:c r="I312" s="6">
        <x:v>28.79315835304851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24.561</x:v>
      </x:c>
      <x:c r="S312" s="8">
        <x:v>168031.3406948709</x:v>
      </x:c>
      <x:c r="T312" s="12">
        <x:v>292158.2786467142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80611</x:v>
      </x:c>
      <x:c r="B313" s="1">
        <x:v>45074.63580495158</x:v>
      </x:c>
      <x:c r="C313" s="6">
        <x:v>15.545674361666666</x:v>
      </x:c>
      <x:c r="D313" s="14" t="s">
        <x:v>123</x:v>
      </x:c>
      <x:c r="E313" s="15">
        <x:v>45071.563713961434</x:v>
      </x:c>
      <x:c r="F313" t="s">
        <x:v>127</x:v>
      </x:c>
      <x:c r="G313" s="6">
        <x:v>64.16372399070539</x:v>
      </x:c>
      <x:c r="H313" t="s">
        <x:v>115</x:v>
      </x:c>
      <x:c r="I313" s="6">
        <x:v>28.79929260459494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24.563</x:v>
      </x:c>
      <x:c r="S313" s="8">
        <x:v>168029.53828895322</x:v>
      </x:c>
      <x:c r="T313" s="12">
        <x:v>292172.8120538344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80621</x:v>
      </x:c>
      <x:c r="B314" s="1">
        <x:v>45074.63583963486</x:v>
      </x:c>
      <x:c r="C314" s="6">
        <x:v>15.595618291666666</x:v>
      </x:c>
      <x:c r="D314" s="14" t="s">
        <x:v>123</x:v>
      </x:c>
      <x:c r="E314" s="15">
        <x:v>45071.563713961434</x:v>
      </x:c>
      <x:c r="F314" t="s">
        <x:v>127</x:v>
      </x:c>
      <x:c r="G314" s="6">
        <x:v>64.18806270299123</x:v>
      </x:c>
      <x:c r="H314" t="s">
        <x:v>115</x:v>
      </x:c>
      <x:c r="I314" s="6">
        <x:v>28.79315835304851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24.56</x:v>
      </x:c>
      <x:c r="S314" s="8">
        <x:v>168032.49023323428</x:v>
      </x:c>
      <x:c r="T314" s="12">
        <x:v>292176.93881292635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80630</x:v>
      </x:c>
      <x:c r="B315" s="1">
        <x:v>45074.63587443511</x:v>
      </x:c>
      <x:c r="C315" s="6">
        <x:v>15.645730658333333</x:v>
      </x:c>
      <x:c r="D315" s="14" t="s">
        <x:v>123</x:v>
      </x:c>
      <x:c r="E315" s="15">
        <x:v>45071.563713961434</x:v>
      </x:c>
      <x:c r="F315" t="s">
        <x:v>127</x:v>
      </x:c>
      <x:c r="G315" s="6">
        <x:v>64.17961515139976</x:v>
      </x:c>
      <x:c r="H315" t="s">
        <x:v>115</x:v>
      </x:c>
      <x:c r="I315" s="6">
        <x:v>28.79929260459494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24.56</x:v>
      </x:c>
      <x:c r="S315" s="8">
        <x:v>168020.69691519372</x:v>
      </x:c>
      <x:c r="T315" s="12">
        <x:v>292153.8397013113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80641</x:v>
      </x:c>
      <x:c r="B316" s="1">
        <x:v>45074.635908667</x:v>
      </x:c>
      <x:c r="C316" s="6">
        <x:v>15.695024571666666</x:v>
      </x:c>
      <x:c r="D316" s="14" t="s">
        <x:v>123</x:v>
      </x:c>
      <x:c r="E316" s="15">
        <x:v>45071.563713961434</x:v>
      </x:c>
      <x:c r="F316" t="s">
        <x:v>127</x:v>
      </x:c>
      <x:c r="G316" s="6">
        <x:v>64.16902053779295</x:v>
      </x:c>
      <x:c r="H316" t="s">
        <x:v>115</x:v>
      </x:c>
      <x:c r="I316" s="6">
        <x:v>28.79929260459494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24.562</x:v>
      </x:c>
      <x:c r="S316" s="8">
        <x:v>168022.8966951471</x:v>
      </x:c>
      <x:c r="T316" s="12">
        <x:v>292178.38645989716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80650</x:v>
      </x:c>
      <x:c r="B317" s="1">
        <x:v>45074.63594346045</x:v>
      </x:c>
      <x:c r="C317" s="6">
        <x:v>15.745127146666666</x:v>
      </x:c>
      <x:c r="D317" s="14" t="s">
        <x:v>123</x:v>
      </x:c>
      <x:c r="E317" s="15">
        <x:v>45071.563713961434</x:v>
      </x:c>
      <x:c r="F317" t="s">
        <x:v>127</x:v>
      </x:c>
      <x:c r="G317" s="6">
        <x:v>64.18276445535581</x:v>
      </x:c>
      <x:c r="H317" t="s">
        <x:v>115</x:v>
      </x:c>
      <x:c r="I317" s="6">
        <x:v>28.79315835304851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24.561</x:v>
      </x:c>
      <x:c r="S317" s="8">
        <x:v>168013.81785331457</x:v>
      </x:c>
      <x:c r="T317" s="12">
        <x:v>292172.43086391164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80660</x:v>
      </x:c>
      <x:c r="B318" s="1">
        <x:v>45074.635978260725</x:v>
      </x:c>
      <x:c r="C318" s="6">
        <x:v>15.795239531666667</x:v>
      </x:c>
      <x:c r="D318" s="14" t="s">
        <x:v>123</x:v>
      </x:c>
      <x:c r="E318" s="15">
        <x:v>45071.563713961434</x:v>
      </x:c>
      <x:c r="F318" t="s">
        <x:v>127</x:v>
      </x:c>
      <x:c r="G318" s="6">
        <x:v>64.15528012640611</x:v>
      </x:c>
      <x:c r="H318" t="s">
        <x:v>115</x:v>
      </x:c>
      <x:c r="I318" s="6">
        <x:v>28.8054268673568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24.563</x:v>
      </x:c>
      <x:c r="S318" s="8">
        <x:v>168014.02374757535</x:v>
      </x:c>
      <x:c r="T318" s="12">
        <x:v>292169.98523581924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80670</x:v>
      </x:c>
      <x:c r="B319" s="1">
        <x:v>45074.63601286841</x:v>
      </x:c>
      <x:c r="C319" s="6">
        <x:v>15.8450746</x:v>
      </x:c>
      <x:c r="D319" s="14" t="s">
        <x:v>123</x:v>
      </x:c>
      <x:c r="E319" s="15">
        <x:v>45071.563713961434</x:v>
      </x:c>
      <x:c r="F319" t="s">
        <x:v>127</x:v>
      </x:c>
      <x:c r="G319" s="6">
        <x:v>64.17961515139976</x:v>
      </x:c>
      <x:c r="H319" t="s">
        <x:v>115</x:v>
      </x:c>
      <x:c r="I319" s="6">
        <x:v>28.79929260459494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24.56</x:v>
      </x:c>
      <x:c r="S319" s="8">
        <x:v>168020.0444348794</x:v>
      </x:c>
      <x:c r="T319" s="12">
        <x:v>292177.1597958828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80681</x:v>
      </x:c>
      <x:c r="B320" s="1">
        <x:v>45074.63604762422</x:v>
      </x:c>
      <x:c r="C320" s="6">
        <x:v>15.89512297</x:v>
      </x:c>
      <x:c r="D320" s="14" t="s">
        <x:v>123</x:v>
      </x:c>
      <x:c r="E320" s="15">
        <x:v>45071.563713961434</x:v>
      </x:c>
      <x:c r="F320" t="s">
        <x:v>127</x:v>
      </x:c>
      <x:c r="G320" s="6">
        <x:v>64.17646660413016</x:v>
      </x:c>
      <x:c r="H320" t="s">
        <x:v>115</x:v>
      </x:c>
      <x:c r="I320" s="6">
        <x:v>28.8054268673568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24.559</x:v>
      </x:c>
      <x:c r="S320" s="8">
        <x:v>168030.87608244104</x:v>
      </x:c>
      <x:c r="T320" s="12">
        <x:v>292178.8533860712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80691</x:v>
      </x:c>
      <x:c r="B321" s="1">
        <x:v>45074.636082795</x:v>
      </x:c>
      <x:c r="C321" s="6">
        <x:v>15.945768896666667</x:v>
      </x:c>
      <x:c r="D321" s="14" t="s">
        <x:v>123</x:v>
      </x:c>
      <x:c r="E321" s="15">
        <x:v>45071.563713961434</x:v>
      </x:c>
      <x:c r="F321" t="s">
        <x:v>127</x:v>
      </x:c>
      <x:c r="G321" s="6">
        <x:v>64.19021179136229</x:v>
      </x:c>
      <x:c r="H321" t="s">
        <x:v>115</x:v>
      </x:c>
      <x:c r="I321" s="6">
        <x:v>28.79929260459494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24.558</x:v>
      </x:c>
      <x:c r="S321" s="8">
        <x:v>168042.00105164494</x:v>
      </x:c>
      <x:c r="T321" s="12">
        <x:v>292167.8712612912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80701</x:v>
      </x:c>
      <x:c r="B322" s="1">
        <x:v>45074.63611750815</x:v>
      </x:c>
      <x:c r="C322" s="6">
        <x:v>15.995755831666667</x:v>
      </x:c>
      <x:c r="D322" s="14" t="s">
        <x:v>123</x:v>
      </x:c>
      <x:c r="E322" s="15">
        <x:v>45071.563713961434</x:v>
      </x:c>
      <x:c r="F322" t="s">
        <x:v>127</x:v>
      </x:c>
      <x:c r="G322" s="6">
        <x:v>64.16587235235514</x:v>
      </x:c>
      <x:c r="H322" t="s">
        <x:v>115</x:v>
      </x:c>
      <x:c r="I322" s="6">
        <x:v>28.8054268673568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24.561</x:v>
      </x:c>
      <x:c r="S322" s="8">
        <x:v>168022.16772345972</x:v>
      </x:c>
      <x:c r="T322" s="12">
        <x:v>292162.99310545577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80711</x:v>
      </x:c>
      <x:c r="B323" s="1">
        <x:v>45074.63615220459</x:v>
      </x:c>
      <x:c r="C323" s="6">
        <x:v>16.045718713333333</x:v>
      </x:c>
      <x:c r="D323" s="14" t="s">
        <x:v>123</x:v>
      </x:c>
      <x:c r="E323" s="15">
        <x:v>45071.563713961434</x:v>
      </x:c>
      <x:c r="F323" t="s">
        <x:v>127</x:v>
      </x:c>
      <x:c r="G323" s="6">
        <x:v>64.1627249231243</x:v>
      </x:c>
      <x:c r="H323" t="s">
        <x:v>115</x:v>
      </x:c>
      <x:c r="I323" s="6">
        <x:v>28.811561141335005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24.56</x:v>
      </x:c>
      <x:c r="S323" s="8">
        <x:v>168025.34165813815</x:v>
      </x:c>
      <x:c r="T323" s="12">
        <x:v>292171.7234200434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80720</x:v>
      </x:c>
      <x:c r="B324" s="1">
        <x:v>45074.63618638929</x:v>
      </x:c>
      <x:c r="C324" s="6">
        <x:v>16.094944661666666</x:v>
      </x:c>
      <x:c r="D324" s="14" t="s">
        <x:v>123</x:v>
      </x:c>
      <x:c r="E324" s="15">
        <x:v>45071.563713961434</x:v>
      </x:c>
      <x:c r="F324" t="s">
        <x:v>127</x:v>
      </x:c>
      <x:c r="G324" s="6">
        <x:v>64.16057598618589</x:v>
      </x:c>
      <x:c r="H324" t="s">
        <x:v>115</x:v>
      </x:c>
      <x:c r="I324" s="6">
        <x:v>28.8054268673568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24.562</x:v>
      </x:c>
      <x:c r="S324" s="8">
        <x:v>168026.1042401595</x:v>
      </x:c>
      <x:c r="T324" s="12">
        <x:v>292165.49463398225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80731</x:v>
      </x:c>
      <x:c r="B325" s="1">
        <x:v>45074.636221098626</x:v>
      </x:c>
      <x:c r="C325" s="6">
        <x:v>16.144926118333334</x:v>
      </x:c>
      <x:c r="D325" s="14" t="s">
        <x:v>123</x:v>
      </x:c>
      <x:c r="E325" s="15">
        <x:v>45071.563713961434</x:v>
      </x:c>
      <x:c r="F325" t="s">
        <x:v>127</x:v>
      </x:c>
      <x:c r="G325" s="6">
        <x:v>64.1436917552556</x:v>
      </x:c>
      <x:c r="H325" t="s">
        <x:v>115</x:v>
      </x:c>
      <x:c r="I325" s="6">
        <x:v>28.8176954265291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24.562</x:v>
      </x:c>
      <x:c r="S325" s="8">
        <x:v>168018.2789738783</x:v>
      </x:c>
      <x:c r="T325" s="12">
        <x:v>292173.319411913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80741</x:v>
      </x:c>
      <x:c r="B326" s="1">
        <x:v>45074.63625637773</x:v>
      </x:c>
      <x:c r="C326" s="6">
        <x:v>16.195728028333335</x:v>
      </x:c>
      <x:c r="D326" s="14" t="s">
        <x:v>123</x:v>
      </x:c>
      <x:c r="E326" s="15">
        <x:v>45071.563713961434</x:v>
      </x:c>
      <x:c r="F326" t="s">
        <x:v>127</x:v>
      </x:c>
      <x:c r="G326" s="6">
        <x:v>64.16802161490197</x:v>
      </x:c>
      <x:c r="H326" t="s">
        <x:v>115</x:v>
      </x:c>
      <x:c r="I326" s="6">
        <x:v>28.811561141335005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24.559</x:v>
      </x:c>
      <x:c r="S326" s="8">
        <x:v>168004.13323553486</x:v>
      </x:c>
      <x:c r="T326" s="12">
        <x:v>292162.0659452842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80751</x:v>
      </x:c>
      <x:c r="B327" s="1">
        <x:v>45074.636290936054</x:v>
      </x:c>
      <x:c r="C327" s="6">
        <x:v>16.24549202</x:v>
      </x:c>
      <x:c r="D327" s="14" t="s">
        <x:v>123</x:v>
      </x:c>
      <x:c r="E327" s="15">
        <x:v>45071.563713961434</x:v>
      </x:c>
      <x:c r="F327" t="s">
        <x:v>127</x:v>
      </x:c>
      <x:c r="G327" s="6">
        <x:v>64.16587235235514</x:v>
      </x:c>
      <x:c r="H327" t="s">
        <x:v>115</x:v>
      </x:c>
      <x:c r="I327" s="6">
        <x:v>28.8054268673568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24.561</x:v>
      </x:c>
      <x:c r="S327" s="8">
        <x:v>168011.73210684396</x:v>
      </x:c>
      <x:c r="T327" s="12">
        <x:v>292175.1937383926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80761</x:v>
      </x:c>
      <x:c r="B328" s="1">
        <x:v>45074.63632555515</x:v>
      </x:c>
      <x:c r="C328" s="6">
        <x:v>16.2953435</x:v>
      </x:c>
      <x:c r="D328" s="14" t="s">
        <x:v>123</x:v>
      </x:c>
      <x:c r="E328" s="15">
        <x:v>45071.563713961434</x:v>
      </x:c>
      <x:c r="F328" t="s">
        <x:v>127</x:v>
      </x:c>
      <x:c r="G328" s="6">
        <x:v>64.1627249231243</x:v>
      </x:c>
      <x:c r="H328" t="s">
        <x:v>115</x:v>
      </x:c>
      <x:c r="I328" s="6">
        <x:v>28.811561141335005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24.56</x:v>
      </x:c>
      <x:c r="S328" s="8">
        <x:v>168011.12756232618</x:v>
      </x:c>
      <x:c r="T328" s="12">
        <x:v>292165.6612189484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80770</x:v>
      </x:c>
      <x:c r="B329" s="1">
        <x:v>45074.63636021713</x:v>
      </x:c>
      <x:c r="C329" s="6">
        <x:v>16.345256766666665</x:v>
      </x:c>
      <x:c r="D329" s="14" t="s">
        <x:v>123</x:v>
      </x:c>
      <x:c r="E329" s="15">
        <x:v>45071.563713961434</x:v>
      </x:c>
      <x:c r="F329" t="s">
        <x:v>127</x:v>
      </x:c>
      <x:c r="G329" s="6">
        <x:v>64.17017177828383</x:v>
      </x:c>
      <x:c r="H329" t="s">
        <x:v>115</x:v>
      </x:c>
      <x:c r="I329" s="6">
        <x:v>28.8176954265291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24.557</x:v>
      </x:c>
      <x:c r="S329" s="8">
        <x:v>168025.33787051824</x:v>
      </x:c>
      <x:c r="T329" s="12">
        <x:v>292182.69973802386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80780</x:v>
      </x:c>
      <x:c r="B330" s="1">
        <x:v>45074.63639479558</x:v>
      </x:c>
      <x:c r="C330" s="6">
        <x:v>16.395049728333333</x:v>
      </x:c>
      <x:c r="D330" s="14" t="s">
        <x:v>123</x:v>
      </x:c>
      <x:c r="E330" s="15">
        <x:v>45071.563713961434</x:v>
      </x:c>
      <x:c r="F330" t="s">
        <x:v>127</x:v>
      </x:c>
      <x:c r="G330" s="6">
        <x:v>64.1617286622102</x:v>
      </x:c>
      <x:c r="H330" t="s">
        <x:v>115</x:v>
      </x:c>
      <x:c r="I330" s="6">
        <x:v>28.823829722938626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24.557</x:v>
      </x:c>
      <x:c r="S330" s="8">
        <x:v>168008.23895630176</x:v>
      </x:c>
      <x:c r="T330" s="12">
        <x:v>292182.8478007431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80791</x:v>
      </x:c>
      <x:c r="B331" s="1">
        <x:v>45074.63642987669</x:v>
      </x:c>
      <x:c r="C331" s="6">
        <x:v>16.445566538333335</x:v>
      </x:c>
      <x:c r="D331" s="14" t="s">
        <x:v>123</x:v>
      </x:c>
      <x:c r="E331" s="15">
        <x:v>45071.563713961434</x:v>
      </x:c>
      <x:c r="F331" t="s">
        <x:v>127</x:v>
      </x:c>
      <x:c r="G331" s="6">
        <x:v>64.1595782497601</x:v>
      </x:c>
      <x:c r="H331" t="s">
        <x:v>115</x:v>
      </x:c>
      <x:c r="I331" s="6">
        <x:v>28.8176954265291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24.559</x:v>
      </x:c>
      <x:c r="S331" s="8">
        <x:v>168005.84592530178</x:v>
      </x:c>
      <x:c r="T331" s="12">
        <x:v>292181.20404434326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80801</x:v>
      </x:c>
      <x:c r="B332" s="1">
        <x:v>45074.63646454878</x:v>
      </x:c>
      <x:c r="C332" s="6">
        <x:v>16.495494326666666</x:v>
      </x:c>
      <x:c r="D332" s="14" t="s">
        <x:v>123</x:v>
      </x:c>
      <x:c r="E332" s="15">
        <x:v>45071.563713961434</x:v>
      </x:c>
      <x:c r="F332" t="s">
        <x:v>127</x:v>
      </x:c>
      <x:c r="G332" s="6">
        <x:v>64.16487476075852</x:v>
      </x:c>
      <x:c r="H332" t="s">
        <x:v>115</x:v>
      </x:c>
      <x:c r="I332" s="6">
        <x:v>28.8176954265291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24.558</x:v>
      </x:c>
      <x:c r="S332" s="8">
        <x:v>168000.7524013686</x:v>
      </x:c>
      <x:c r="T332" s="12">
        <x:v>292164.6975350813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80810</x:v>
      </x:c>
      <x:c r="B333" s="1">
        <x:v>45074.63649916611</x:v>
      </x:c>
      <x:c r="C333" s="6">
        <x:v>16.545343296666665</x:v>
      </x:c>
      <x:c r="D333" s="14" t="s">
        <x:v>123</x:v>
      </x:c>
      <x:c r="E333" s="15">
        <x:v>45071.563713961434</x:v>
      </x:c>
      <x:c r="F333" t="s">
        <x:v>127</x:v>
      </x:c>
      <x:c r="G333" s="6">
        <x:v>64.16702549902645</x:v>
      </x:c>
      <x:c r="H333" t="s">
        <x:v>115</x:v>
      </x:c>
      <x:c r="I333" s="6">
        <x:v>28.823829722938626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24.556</x:v>
      </x:c>
      <x:c r="S333" s="8">
        <x:v>168011.98079794965</x:v>
      </x:c>
      <x:c r="T333" s="12">
        <x:v>292179.19607765984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80821</x:v>
      </x:c>
      <x:c r="B334" s="1">
        <x:v>45074.63653378238</x:v>
      </x:c>
      <x:c r="C334" s="6">
        <x:v>16.59519072333333</x:v>
      </x:c>
      <x:c r="D334" s="14" t="s">
        <x:v>123</x:v>
      </x:c>
      <x:c r="E334" s="15">
        <x:v>45071.563713961434</x:v>
      </x:c>
      <x:c r="F334" t="s">
        <x:v>127</x:v>
      </x:c>
      <x:c r="G334" s="6">
        <x:v>64.16702549902645</x:v>
      </x:c>
      <x:c r="H334" t="s">
        <x:v>115</x:v>
      </x:c>
      <x:c r="I334" s="6">
        <x:v>28.823829722938626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24.556</x:v>
      </x:c>
      <x:c r="S334" s="8">
        <x:v>168010.35891025516</x:v>
      </x:c>
      <x:c r="T334" s="12">
        <x:v>292175.80372923956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80831</x:v>
      </x:c>
      <x:c r="B335" s="1">
        <x:v>45074.63656839112</x:v>
      </x:c>
      <x:c r="C335" s="6">
        <x:v>16.645027301666666</x:v>
      </x:c>
      <x:c r="D335" s="14" t="s">
        <x:v>123</x:v>
      </x:c>
      <x:c r="E335" s="15">
        <x:v>45071.563713961434</x:v>
      </x:c>
      <x:c r="F335" t="s">
        <x:v>127</x:v>
      </x:c>
      <x:c r="G335" s="6">
        <x:v>64.1617286622102</x:v>
      </x:c>
      <x:c r="H335" t="s">
        <x:v>115</x:v>
      </x:c>
      <x:c r="I335" s="6">
        <x:v>28.823829722938626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24.557</x:v>
      </x:c>
      <x:c r="S335" s="8">
        <x:v>168003.86368594613</x:v>
      </x:c>
      <x:c r="T335" s="12">
        <x:v>292178.79236886656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80841</x:v>
      </x:c>
      <x:c r="B336" s="1">
        <x:v>45074.636603525556</x:v>
      </x:c>
      <x:c r="C336" s="6">
        <x:v>16.695620891666668</x:v>
      </x:c>
      <x:c r="D336" s="14" t="s">
        <x:v>123</x:v>
      </x:c>
      <x:c r="E336" s="15">
        <x:v>45071.563713961434</x:v>
      </x:c>
      <x:c r="F336" t="s">
        <x:v>127</x:v>
      </x:c>
      <x:c r="G336" s="6">
        <x:v>64.15113650809622</x:v>
      </x:c>
      <x:c r="H336" t="s">
        <x:v>115</x:v>
      </x:c>
      <x:c r="I336" s="6">
        <x:v>28.823829722938626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24.559</x:v>
      </x:c>
      <x:c r="S336" s="8">
        <x:v>168004.33026336494</x:v>
      </x:c>
      <x:c r="T336" s="12">
        <x:v>292189.465340037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80850</x:v>
      </x:c>
      <x:c r="B337" s="1">
        <x:v>45074.63663809239</x:v>
      </x:c>
      <x:c r="C337" s="6">
        <x:v>16.74539714</x:v>
      </x:c>
      <x:c r="D337" s="14" t="s">
        <x:v>123</x:v>
      </x:c>
      <x:c r="E337" s="15">
        <x:v>45071.563713961434</x:v>
      </x:c>
      <x:c r="F337" t="s">
        <x:v>127</x:v>
      </x:c>
      <x:c r="G337" s="6">
        <x:v>64.16487476075852</x:v>
      </x:c>
      <x:c r="H337" t="s">
        <x:v>115</x:v>
      </x:c>
      <x:c r="I337" s="6">
        <x:v>28.8176954265291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24.558</x:v>
      </x:c>
      <x:c r="S337" s="8">
        <x:v>168015.30058925785</x:v>
      </x:c>
      <x:c r="T337" s="12">
        <x:v>292190.5564305516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80861</x:v>
      </x:c>
      <x:c r="B338" s="1">
        <x:v>45074.636672705805</x:v>
      </x:c>
      <x:c r="C338" s="6">
        <x:v>16.795240458333332</x:v>
      </x:c>
      <x:c r="D338" s="14" t="s">
        <x:v>123</x:v>
      </x:c>
      <x:c r="E338" s="15">
        <x:v>45071.563713961434</x:v>
      </x:c>
      <x:c r="F338" t="s">
        <x:v>127</x:v>
      </x:c>
      <x:c r="G338" s="6">
        <x:v>64.15014276145905</x:v>
      </x:c>
      <x:c r="H338" t="s">
        <x:v>115</x:v>
      </x:c>
      <x:c r="I338" s="6">
        <x:v>28.836098349407166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24.556</x:v>
      </x:c>
      <x:c r="S338" s="8">
        <x:v>168013.1799297998</x:v>
      </x:c>
      <x:c r="T338" s="12">
        <x:v>292201.7642361845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80871</x:v>
      </x:c>
      <x:c r="B339" s="1">
        <x:v>45074.63670728724</x:v>
      </x:c>
      <x:c r="C339" s="6">
        <x:v>16.845037726666668</x:v>
      </x:c>
      <x:c r="D339" s="14" t="s">
        <x:v>123</x:v>
      </x:c>
      <x:c r="E339" s="15">
        <x:v>45071.563713961434</x:v>
      </x:c>
      <x:c r="F339" t="s">
        <x:v>127</x:v>
      </x:c>
      <x:c r="G339" s="6">
        <x:v>64.1585833189143</x:v>
      </x:c>
      <x:c r="H339" t="s">
        <x:v>115</x:v>
      </x:c>
      <x:c r="I339" s="6">
        <x:v>28.829964030564952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24.556</x:v>
      </x:c>
      <x:c r="S339" s="8">
        <x:v>168008.09728501897</x:v>
      </x:c>
      <x:c r="T339" s="12">
        <x:v>292186.40380980406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80880</x:v>
      </x:c>
      <x:c r="B340" s="1">
        <x:v>45074.636741990966</x:v>
      </x:c>
      <x:c r="C340" s="6">
        <x:v>16.895011078333333</x:v>
      </x:c>
      <x:c r="D340" s="14" t="s">
        <x:v>123</x:v>
      </x:c>
      <x:c r="E340" s="15">
        <x:v>45071.563713961434</x:v>
      </x:c>
      <x:c r="F340" t="s">
        <x:v>127</x:v>
      </x:c>
      <x:c r="G340" s="6">
        <x:v>64.1617286622102</x:v>
      </x:c>
      <x:c r="H340" t="s">
        <x:v>115</x:v>
      </x:c>
      <x:c r="I340" s="6">
        <x:v>28.823829722938626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24.557</x:v>
      </x:c>
      <x:c r="S340" s="8">
        <x:v>168004.97730240668</x:v>
      </x:c>
      <x:c r="T340" s="12">
        <x:v>292179.25628546334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80891</x:v>
      </x:c>
      <x:c r="B341" s="1">
        <x:v>45074.636777325344</x:v>
      </x:c>
      <x:c r="C341" s="6">
        <x:v>16.94589259</x:v>
      </x:c>
      <x:c r="D341" s="14" t="s">
        <x:v>123</x:v>
      </x:c>
      <x:c r="E341" s="15">
        <x:v>45071.563713961434</x:v>
      </x:c>
      <x:c r="F341" t="s">
        <x:v>127</x:v>
      </x:c>
      <x:c r="G341" s="6">
        <x:v>64.16387997509021</x:v>
      </x:c>
      <x:c r="H341" t="s">
        <x:v>115</x:v>
      </x:c>
      <x:c r="I341" s="6">
        <x:v>28.829964030564952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24.555</x:v>
      </x:c>
      <x:c r="S341" s="8">
        <x:v>168020.51572096968</x:v>
      </x:c>
      <x:c r="T341" s="12">
        <x:v>292196.1564514187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80900</x:v>
      </x:c>
      <x:c r="B342" s="1">
        <x:v>45074.636811877805</x:v>
      </x:c>
      <x:c r="C342" s="6">
        <x:v>16.99564813</x:v>
      </x:c>
      <x:c r="D342" s="14" t="s">
        <x:v>123</x:v>
      </x:c>
      <x:c r="E342" s="15">
        <x:v>45071.563713961434</x:v>
      </x:c>
      <x:c r="F342" t="s">
        <x:v>127</x:v>
      </x:c>
      <x:c r="G342" s="6">
        <x:v>64.15328716926864</x:v>
      </x:c>
      <x:c r="H342" t="s">
        <x:v>115</x:v>
      </x:c>
      <x:c r="I342" s="6">
        <x:v>28.829964030564952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24.557</x:v>
      </x:c>
      <x:c r="S342" s="8">
        <x:v>168021.52143254646</x:v>
      </x:c>
      <x:c r="T342" s="12">
        <x:v>292193.37322345393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80908</x:v>
      </x:c>
      <x:c r="B343" s="1">
        <x:v>45074.636846453664</x:v>
      </x:c>
      <x:c r="C343" s="6">
        <x:v>17.045437371666665</x:v>
      </x:c>
      <x:c r="D343" s="14" t="s">
        <x:v>123</x:v>
      </x:c>
      <x:c r="E343" s="15">
        <x:v>45071.563713961434</x:v>
      </x:c>
      <x:c r="F343" t="s">
        <x:v>127</x:v>
      </x:c>
      <x:c r="G343" s="6">
        <x:v>64.15328716926864</x:v>
      </x:c>
      <x:c r="H343" t="s">
        <x:v>115</x:v>
      </x:c>
      <x:c r="I343" s="6">
        <x:v>28.829964030564952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24.557</x:v>
      </x:c>
      <x:c r="S343" s="8">
        <x:v>168021.21977941282</x:v>
      </x:c>
      <x:c r="T343" s="12">
        <x:v>292195.5974955007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80918</x:v>
      </x:c>
      <x:c r="B344" s="1">
        <x:v>45074.63688116362</x:v>
      </x:c>
      <x:c r="C344" s="6">
        <x:v>17.09541971166667</x:v>
      </x:c>
      <x:c r="D344" s="14" t="s">
        <x:v>123</x:v>
      </x:c>
      <x:c r="E344" s="15">
        <x:v>45071.563713961434</x:v>
      </x:c>
      <x:c r="F344" t="s">
        <x:v>127</x:v>
      </x:c>
      <x:c r="G344" s="6">
        <x:v>64.16387997509021</x:v>
      </x:c>
      <x:c r="H344" t="s">
        <x:v>115</x:v>
      </x:c>
      <x:c r="I344" s="6">
        <x:v>28.829964030564952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24.555</x:v>
      </x:c>
      <x:c r="S344" s="8">
        <x:v>168038.49670252044</x:v>
      </x:c>
      <x:c r="T344" s="12">
        <x:v>292191.07742780115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80928</x:v>
      </x:c>
      <x:c r="B345" s="1">
        <x:v>45074.636915789015</x:v>
      </x:c>
      <x:c r="C345" s="6">
        <x:v>17.145280276666668</x:v>
      </x:c>
      <x:c r="D345" s="14" t="s">
        <x:v>123</x:v>
      </x:c>
      <x:c r="E345" s="15">
        <x:v>45071.563713961434</x:v>
      </x:c>
      <x:c r="F345" t="s">
        <x:v>127</x:v>
      </x:c>
      <x:c r="G345" s="6">
        <x:v>64.15328716926864</x:v>
      </x:c>
      <x:c r="H345" t="s">
        <x:v>115</x:v>
      </x:c>
      <x:c r="I345" s="6">
        <x:v>28.829964030564952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24.557</x:v>
      </x:c>
      <x:c r="S345" s="8">
        <x:v>168039.39019848616</x:v>
      </x:c>
      <x:c r="T345" s="12">
        <x:v>292207.48417524365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80941</x:v>
      </x:c>
      <x:c r="B346" s="1">
        <x:v>45074.63695040076</x:v>
      </x:c>
      <x:c r="C346" s="6">
        <x:v>17.195121181666668</x:v>
      </x:c>
      <x:c r="D346" s="14" t="s">
        <x:v>123</x:v>
      </x:c>
      <x:c r="E346" s="15">
        <x:v>45071.563713961434</x:v>
      </x:c>
      <x:c r="F346" t="s">
        <x:v>127</x:v>
      </x:c>
      <x:c r="G346" s="6">
        <x:v>64.1585833189143</x:v>
      </x:c>
      <x:c r="H346" t="s">
        <x:v>115</x:v>
      </x:c>
      <x:c r="I346" s="6">
        <x:v>28.829964030564952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24.556</x:v>
      </x:c>
      <x:c r="S346" s="8">
        <x:v>168030.57847420467</x:v>
      </x:c>
      <x:c r="T346" s="12">
        <x:v>292188.9176336185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80951</x:v>
      </x:c>
      <x:c r="B347" s="1">
        <x:v>45074.636985101824</x:v>
      </x:c>
      <x:c r="C347" s="6">
        <x:v>17.245090718333334</x:v>
      </x:c>
      <x:c r="D347" s="14" t="s">
        <x:v>123</x:v>
      </x:c>
      <x:c r="E347" s="15">
        <x:v>45071.563713961434</x:v>
      </x:c>
      <x:c r="F347" t="s">
        <x:v>127</x:v>
      </x:c>
      <x:c r="G347" s="6">
        <x:v>64.17447480730107</x:v>
      </x:c>
      <x:c r="H347" t="s">
        <x:v>115</x:v>
      </x:c>
      <x:c r="I347" s="6">
        <x:v>28.829964030564952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24.553</x:v>
      </x:c>
      <x:c r="S347" s="8">
        <x:v>168043.98892977342</x:v>
      </x:c>
      <x:c r="T347" s="12">
        <x:v>292189.72953783325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80961</x:v>
      </x:c>
      <x:c r="B348" s="1">
        <x:v>45074.637020277136</x:v>
      </x:c>
      <x:c r="C348" s="6">
        <x:v>17.295743178333332</x:v>
      </x:c>
      <x:c r="D348" s="14" t="s">
        <x:v>123</x:v>
      </x:c>
      <x:c r="E348" s="15">
        <x:v>45071.563713961434</x:v>
      </x:c>
      <x:c r="F348" t="s">
        <x:v>127</x:v>
      </x:c>
      <x:c r="G348" s="6">
        <x:v>64.13955234264212</x:v>
      </x:c>
      <x:c r="H348" t="s">
        <x:v>115</x:v>
      </x:c>
      <x:c r="I348" s="6">
        <x:v>28.836098349407166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24.558</x:v>
      </x:c>
      <x:c r="S348" s="8">
        <x:v>168057.41497890186</x:v>
      </x:c>
      <x:c r="T348" s="12">
        <x:v>292198.48768857133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80971</x:v>
      </x:c>
      <x:c r="B349" s="1">
        <x:v>45074.637054952094</x:v>
      </x:c>
      <x:c r="C349" s="6">
        <x:v>17.345675103333335</x:v>
      </x:c>
      <x:c r="D349" s="14" t="s">
        <x:v>123</x:v>
      </x:c>
      <x:c r="E349" s="15">
        <x:v>45071.563713961434</x:v>
      </x:c>
      <x:c r="F349" t="s">
        <x:v>127</x:v>
      </x:c>
      <x:c r="G349" s="6">
        <x:v>64.13111478098273</x:v>
      </x:c>
      <x:c r="H349" t="s">
        <x:v>115</x:v>
      </x:c>
      <x:c r="I349" s="6">
        <x:v>28.842232679464814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24.558</x:v>
      </x:c>
      <x:c r="S349" s="8">
        <x:v>168047.88070495293</x:v>
      </x:c>
      <x:c r="T349" s="12">
        <x:v>292197.50354069984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80981</x:v>
      </x:c>
      <x:c r="B350" s="1">
        <x:v>45074.63708969251</x:v>
      </x:c>
      <x:c r="C350" s="6">
        <x:v>17.395701306666666</x:v>
      </x:c>
      <x:c r="D350" s="14" t="s">
        <x:v>123</x:v>
      </x:c>
      <x:c r="E350" s="15">
        <x:v>45071.563713961434</x:v>
      </x:c>
      <x:c r="F350" t="s">
        <x:v>127</x:v>
      </x:c>
      <x:c r="G350" s="6">
        <x:v>64.15014276145905</x:v>
      </x:c>
      <x:c r="H350" t="s">
        <x:v>115</x:v>
      </x:c>
      <x:c r="I350" s="6">
        <x:v>28.836098349407166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24.556</x:v>
      </x:c>
      <x:c r="S350" s="8">
        <x:v>168052.6105833114</x:v>
      </x:c>
      <x:c r="T350" s="12">
        <x:v>292204.1228564559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80991</x:v>
      </x:c>
      <x:c r="B351" s="1">
        <x:v>45074.63712391022</x:v>
      </x:c>
      <x:c r="C351" s="6">
        <x:v>17.444974818333332</x:v>
      </x:c>
      <x:c r="D351" s="14" t="s">
        <x:v>123</x:v>
      </x:c>
      <x:c r="E351" s="15">
        <x:v>45071.563713961434</x:v>
      </x:c>
      <x:c r="F351" t="s">
        <x:v>127</x:v>
      </x:c>
      <x:c r="G351" s="6">
        <x:v>64.14699910815361</x:v>
      </x:c>
      <x:c r="H351" t="s">
        <x:v>115</x:v>
      </x:c>
      <x:c r="I351" s="6">
        <x:v>28.842232679464814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24.555</x:v>
      </x:c>
      <x:c r="S351" s="8">
        <x:v>168060.5723141514</x:v>
      </x:c>
      <x:c r="T351" s="12">
        <x:v>292191.7116762364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81000</x:v>
      </x:c>
      <x:c r="B352" s="1">
        <x:v>45074.63715906578</x:v>
      </x:c>
      <x:c r="C352" s="6">
        <x:v>17.495598811666667</x:v>
      </x:c>
      <x:c r="D352" s="14" t="s">
        <x:v>123</x:v>
      </x:c>
      <x:c r="E352" s="15">
        <x:v>45071.563713961434</x:v>
      </x:c>
      <x:c r="F352" t="s">
        <x:v>127</x:v>
      </x:c>
      <x:c r="G352" s="6">
        <x:v>64.14170382605285</x:v>
      </x:c>
      <x:c r="H352" t="s">
        <x:v>115</x:v>
      </x:c>
      <x:c r="I352" s="6">
        <x:v>28.842232679464814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24.556</x:v>
      </x:c>
      <x:c r="S352" s="8">
        <x:v>168078.2022214808</x:v>
      </x:c>
      <x:c r="T352" s="12">
        <x:v>292197.1921533702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81010</x:v>
      </x:c>
      <x:c r="B353" s="1">
        <x:v>45074.63719358291</x:v>
      </x:c>
      <x:c r="C353" s="6">
        <x:v>17.545303475</x:v>
      </x:c>
      <x:c r="D353" s="14" t="s">
        <x:v>123</x:v>
      </x:c>
      <x:c r="E353" s="15">
        <x:v>45071.563713961434</x:v>
      </x:c>
      <x:c r="F353" t="s">
        <x:v>127</x:v>
      </x:c>
      <x:c r="G353" s="6">
        <x:v>64.1448472988517</x:v>
      </x:c>
      <x:c r="H353" t="s">
        <x:v>115</x:v>
      </x:c>
      <x:c r="I353" s="6">
        <x:v>28.836098349407166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24.557</x:v>
      </x:c>
      <x:c r="S353" s="8">
        <x:v>168075.75477223372</x:v>
      </x:c>
      <x:c r="T353" s="12">
        <x:v>292197.2239420569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81020</x:v>
      </x:c>
      <x:c r="B354" s="1">
        <x:v>45074.63722818413</x:v>
      </x:c>
      <x:c r="C354" s="6">
        <x:v>17.595129245</x:v>
      </x:c>
      <x:c r="D354" s="14" t="s">
        <x:v>123</x:v>
      </x:c>
      <x:c r="E354" s="15">
        <x:v>45071.563713961434</x:v>
      </x:c>
      <x:c r="F354" t="s">
        <x:v>127</x:v>
      </x:c>
      <x:c r="G354" s="6">
        <x:v>64.14915181714089</x:v>
      </x:c>
      <x:c r="H354" t="s">
        <x:v>115</x:v>
      </x:c>
      <x:c r="I354" s="6">
        <x:v>28.84836702073926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24.553</x:v>
      </x:c>
      <x:c r="S354" s="8">
        <x:v>168070.12507061742</x:v>
      </x:c>
      <x:c r="T354" s="12">
        <x:v>292201.41744434566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81031</x:v>
      </x:c>
      <x:c r="B355" s="1">
        <x:v>45074.63726329693</x:v>
      </x:c>
      <x:c r="C355" s="6">
        <x:v>17.645691673333335</x:v>
      </x:c>
      <x:c r="D355" s="14" t="s">
        <x:v>123</x:v>
      </x:c>
      <x:c r="E355" s="15">
        <x:v>45071.563713961434</x:v>
      </x:c>
      <x:c r="F355" t="s">
        <x:v>127</x:v>
      </x:c>
      <x:c r="G355" s="6">
        <x:v>64.15229489672097</x:v>
      </x:c>
      <x:c r="H355" t="s">
        <x:v>115</x:v>
      </x:c>
      <x:c r="I355" s="6">
        <x:v>28.842232679464814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24.554</x:v>
      </x:c>
      <x:c r="S355" s="8">
        <x:v>168073.81529711199</x:v>
      </x:c>
      <x:c r="T355" s="12">
        <x:v>292199.89775511564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81041</x:v>
      </x:c>
      <x:c r="B356" s="1">
        <x:v>45074.63729796348</x:v>
      </x:c>
      <x:c r="C356" s="6">
        <x:v>17.69561151</x:v>
      </x:c>
      <x:c r="D356" s="14" t="s">
        <x:v>123</x:v>
      </x:c>
      <x:c r="E356" s="15">
        <x:v>45071.563713961434</x:v>
      </x:c>
      <x:c r="F356" t="s">
        <x:v>127</x:v>
      </x:c>
      <x:c r="G356" s="6">
        <x:v>64.16603218833858</x:v>
      </x:c>
      <x:c r="H356" t="s">
        <x:v>115</x:v>
      </x:c>
      <x:c r="I356" s="6">
        <x:v>28.836098349407166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24.553</x:v>
      </x:c>
      <x:c r="S356" s="8">
        <x:v>168082.36680648345</x:v>
      </x:c>
      <x:c r="T356" s="12">
        <x:v>292196.06735104317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81051</x:v>
      </x:c>
      <x:c r="B357" s="1">
        <x:v>45074.63733254921</x:v>
      </x:c>
      <x:c r="C357" s="6">
        <x:v>17.745414965</x:v>
      </x:c>
      <x:c r="D357" s="14" t="s">
        <x:v>123</x:v>
      </x:c>
      <x:c r="E357" s="15">
        <x:v>45071.563713961434</x:v>
      </x:c>
      <x:c r="F357" t="s">
        <x:v>127</x:v>
      </x:c>
      <x:c r="G357" s="6">
        <x:v>64.14699910815361</x:v>
      </x:c>
      <x:c r="H357" t="s">
        <x:v>115</x:v>
      </x:c>
      <x:c r="I357" s="6">
        <x:v>28.842232679464814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24.555</x:v>
      </x:c>
      <x:c r="S357" s="8">
        <x:v>168082.26671933246</x:v>
      </x:c>
      <x:c r="T357" s="12">
        <x:v>292192.00025951007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81061</x:v>
      </x:c>
      <x:c r="B358" s="1">
        <x:v>45074.63736710018</x:v>
      </x:c>
      <x:c r="C358" s="6">
        <x:v>17.795168341666667</x:v>
      </x:c>
      <x:c r="D358" s="14" t="s">
        <x:v>123</x:v>
      </x:c>
      <x:c r="E358" s="15">
        <x:v>45071.563713961434</x:v>
      </x:c>
      <x:c r="F358" t="s">
        <x:v>127</x:v>
      </x:c>
      <x:c r="G358" s="6">
        <x:v>64.1438562090099</x:v>
      </x:c>
      <x:c r="H358" t="s">
        <x:v>115</x:v>
      </x:c>
      <x:c r="I358" s="6">
        <x:v>28.84836702073926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24.554</x:v>
      </x:c>
      <x:c r="S358" s="8">
        <x:v>168084.16249968173</x:v>
      </x:c>
      <x:c r="T358" s="12">
        <x:v>292203.92515368486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81071</x:v>
      </x:c>
      <x:c r="B359" s="1">
        <x:v>45074.63740200547</x:v>
      </x:c>
      <x:c r="C359" s="6">
        <x:v>17.845431968333333</x:v>
      </x:c>
      <x:c r="D359" s="14" t="s">
        <x:v>123</x:v>
      </x:c>
      <x:c r="E359" s="15">
        <x:v>45071.563713961434</x:v>
      </x:c>
      <x:c r="F359" t="s">
        <x:v>127</x:v>
      </x:c>
      <x:c r="G359" s="6">
        <x:v>64.1438562090099</x:v>
      </x:c>
      <x:c r="H359" t="s">
        <x:v>115</x:v>
      </x:c>
      <x:c r="I359" s="6">
        <x:v>28.84836702073926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24.554</x:v>
      </x:c>
      <x:c r="S359" s="8">
        <x:v>168087.10006541322</x:v>
      </x:c>
      <x:c r="T359" s="12">
        <x:v>292190.1786367594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81081</x:v>
      </x:c>
      <x:c r="B360" s="1">
        <x:v>45074.63743657953</x:v>
      </x:c>
      <x:c r="C360" s="6">
        <x:v>17.895218613333334</x:v>
      </x:c>
      <x:c r="D360" s="14" t="s">
        <x:v>123</x:v>
      </x:c>
      <x:c r="E360" s="15">
        <x:v>45071.563713961434</x:v>
      </x:c>
      <x:c r="F360" t="s">
        <x:v>127</x:v>
      </x:c>
      <x:c r="G360" s="6">
        <x:v>64.14915181714089</x:v>
      </x:c>
      <x:c r="H360" t="s">
        <x:v>115</x:v>
      </x:c>
      <x:c r="I360" s="6">
        <x:v>28.84836702073926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24.553</x:v>
      </x:c>
      <x:c r="S360" s="8">
        <x:v>168097.42763097814</x:v>
      </x:c>
      <x:c r="T360" s="12">
        <x:v>292208.3085539313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81091</x:v>
      </x:c>
      <x:c r="B361" s="1">
        <x:v>45074.637471256225</x:v>
      </x:c>
      <x:c r="C361" s="6">
        <x:v>17.945153053333332</x:v>
      </x:c>
      <x:c r="D361" s="14" t="s">
        <x:v>123</x:v>
      </x:c>
      <x:c r="E361" s="15">
        <x:v>45071.563713961434</x:v>
      </x:c>
      <x:c r="F361" t="s">
        <x:v>127</x:v>
      </x:c>
      <x:c r="G361" s="6">
        <x:v>64.16288799352364</x:v>
      </x:c>
      <x:c r="H361" t="s">
        <x:v>115</x:v>
      </x:c>
      <x:c r="I361" s="6">
        <x:v>28.842232679464814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24.552</x:v>
      </x:c>
      <x:c r="S361" s="8">
        <x:v>168104.5901262357</x:v>
      </x:c>
      <x:c r="T361" s="12">
        <x:v>292211.4150294063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81101</x:v>
      </x:c>
      <x:c r="B362" s="1">
        <x:v>45074.63750601588</x:v>
      </x:c>
      <x:c r="C362" s="6">
        <x:v>17.995206961666668</x:v>
      </x:c>
      <x:c r="D362" s="14" t="s">
        <x:v>123</x:v>
      </x:c>
      <x:c r="E362" s="15">
        <x:v>45071.563713961434</x:v>
      </x:c>
      <x:c r="F362" t="s">
        <x:v>127</x:v>
      </x:c>
      <x:c r="G362" s="6">
        <x:v>64.14915181714089</x:v>
      </x:c>
      <x:c r="H362" t="s">
        <x:v>115</x:v>
      </x:c>
      <x:c r="I362" s="6">
        <x:v>28.84836702073926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24.553</x:v>
      </x:c>
      <x:c r="S362" s="8">
        <x:v>168115.90966515505</x:v>
      </x:c>
      <x:c r="T362" s="12">
        <x:v>292195.2188514203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81111</x:v>
      </x:c>
      <x:c r="B363" s="1">
        <x:v>45074.6375409778</x:v>
      </x:c>
      <x:c r="C363" s="6">
        <x:v>18.045552113333333</x:v>
      </x:c>
      <x:c r="D363" s="14" t="s">
        <x:v>123</x:v>
      </x:c>
      <x:c r="E363" s="15">
        <x:v>45071.563713961434</x:v>
      </x:c>
      <x:c r="F363" t="s">
        <x:v>127</x:v>
      </x:c>
      <x:c r="G363" s="6">
        <x:v>64.13326651208557</x:v>
      </x:c>
      <x:c r="H363" t="s">
        <x:v>115</x:v>
      </x:c>
      <x:c r="I363" s="6">
        <x:v>28.84836702073926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24.556</x:v>
      </x:c>
      <x:c r="S363" s="8">
        <x:v>168122.0743081206</x:v>
      </x:c>
      <x:c r="T363" s="12">
        <x:v>292218.17306554446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81121</x:v>
      </x:c>
      <x:c r="B364" s="1">
        <x:v>45074.63757563189</x:v>
      </x:c>
      <x:c r="C364" s="6">
        <x:v>18.095454015</x:v>
      </x:c>
      <x:c r="D364" s="14" t="s">
        <x:v>123</x:v>
      </x:c>
      <x:c r="E364" s="15">
        <x:v>45071.563713961434</x:v>
      </x:c>
      <x:c r="F364" t="s">
        <x:v>127</x:v>
      </x:c>
      <x:c r="G364" s="6">
        <x:v>64.14699910815361</x:v>
      </x:c>
      <x:c r="H364" t="s">
        <x:v>115</x:v>
      </x:c>
      <x:c r="I364" s="6">
        <x:v>28.842232679464814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24.555</x:v>
      </x:c>
      <x:c r="S364" s="8">
        <x:v>168125.32858195656</x:v>
      </x:c>
      <x:c r="T364" s="12">
        <x:v>292211.41859939374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81130</x:v>
      </x:c>
      <x:c r="B365" s="1">
        <x:v>45074.63761015228</x:v>
      </x:c>
      <x:c r="C365" s="6">
        <x:v>18.145163376666666</x:v>
      </x:c>
      <x:c r="D365" s="14" t="s">
        <x:v>123</x:v>
      </x:c>
      <x:c r="E365" s="15">
        <x:v>45071.563713961434</x:v>
      </x:c>
      <x:c r="F365" t="s">
        <x:v>127</x:v>
      </x:c>
      <x:c r="G365" s="6">
        <x:v>64.12698369626669</x:v>
      </x:c>
      <x:c r="H365" t="s">
        <x:v>115</x:v>
      </x:c>
      <x:c r="I365" s="6">
        <x:v>28.860635736937184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24.554</x:v>
      </x:c>
      <x:c r="S365" s="8">
        <x:v>168122.18463100784</x:v>
      </x:c>
      <x:c r="T365" s="12">
        <x:v>292207.66493346257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81140</x:v>
      </x:c>
      <x:c r="B366" s="1">
        <x:v>45074.63764470089</x:v>
      </x:c>
      <x:c r="C366" s="6">
        <x:v>18.194913371666665</x:v>
      </x:c>
      <x:c r="D366" s="14" t="s">
        <x:v>123</x:v>
      </x:c>
      <x:c r="E366" s="15">
        <x:v>45071.563713961434</x:v>
      </x:c>
      <x:c r="F366" t="s">
        <x:v>127</x:v>
      </x:c>
      <x:c r="G366" s="6">
        <x:v>64.14071406368703</x:v>
      </x:c>
      <x:c r="H366" t="s">
        <x:v>115</x:v>
      </x:c>
      <x:c r="I366" s="6">
        <x:v>28.854501373230505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24.553</x:v>
      </x:c>
      <x:c r="S366" s="8">
        <x:v>168127.28179000856</x:v>
      </x:c>
      <x:c r="T366" s="12">
        <x:v>292213.5358492155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81151</x:v>
      </x:c>
      <x:c r="B367" s="1">
        <x:v>45074.63767991155</x:v>
      </x:c>
      <x:c r="C367" s="6">
        <x:v>18.24561673</x:v>
      </x:c>
      <x:c r="D367" s="14" t="s">
        <x:v>123</x:v>
      </x:c>
      <x:c r="E367" s="15">
        <x:v>45071.563713961434</x:v>
      </x:c>
      <x:c r="F367" t="s">
        <x:v>127</x:v>
      </x:c>
      <x:c r="G367" s="6">
        <x:v>64.14600949145023</x:v>
      </x:c>
      <x:c r="H367" t="s">
        <x:v>115</x:v>
      </x:c>
      <x:c r="I367" s="6">
        <x:v>28.854501373230505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24.552</x:v>
      </x:c>
      <x:c r="S367" s="8">
        <x:v>168135.91969016872</x:v>
      </x:c>
      <x:c r="T367" s="12">
        <x:v>292224.4328062003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81161</x:v>
      </x:c>
      <x:c r="B368" s="1">
        <x:v>45074.637714491335</x:v>
      </x:c>
      <x:c r="C368" s="6">
        <x:v>18.295411611666665</x:v>
      </x:c>
      <x:c r="D368" s="14" t="s">
        <x:v>123</x:v>
      </x:c>
      <x:c r="E368" s="15">
        <x:v>45071.563713961434</x:v>
      </x:c>
      <x:c r="F368" t="s">
        <x:v>127</x:v>
      </x:c>
      <x:c r="G368" s="6">
        <x:v>64.12698369626669</x:v>
      </x:c>
      <x:c r="H368" t="s">
        <x:v>115</x:v>
      </x:c>
      <x:c r="I368" s="6">
        <x:v>28.860635736937184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24.554</x:v>
      </x:c>
      <x:c r="S368" s="8">
        <x:v>168132.24465478715</x:v>
      </x:c>
      <x:c r="T368" s="12">
        <x:v>292220.34328870976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81171</x:v>
      </x:c>
      <x:c r="B369" s="1">
        <x:v>45074.637749048234</x:v>
      </x:c>
      <x:c r="C369" s="6">
        <x:v>18.34517354666667</x:v>
      </x:c>
      <x:c r="D369" s="14" t="s">
        <x:v>123</x:v>
      </x:c>
      <x:c r="E369" s="15">
        <x:v>45071.563713961434</x:v>
      </x:c>
      <x:c r="F369" t="s">
        <x:v>127</x:v>
      </x:c>
      <x:c r="G369" s="6">
        <x:v>64.13227793085426</x:v>
      </x:c>
      <x:c r="H369" t="s">
        <x:v>115</x:v>
      </x:c>
      <x:c r="I369" s="6">
        <x:v>28.860635736937184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24.553</x:v>
      </x:c>
      <x:c r="S369" s="8">
        <x:v>168137.61482895404</x:v>
      </x:c>
      <x:c r="T369" s="12">
        <x:v>292223.4355013331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81181</x:v>
      </x:c>
      <x:c r="B370" s="1">
        <x:v>45074.637783827086</x:v>
      </x:c>
      <x:c r="C370" s="6">
        <x:v>18.395255095</x:v>
      </x:c>
      <x:c r="D370" s="14" t="s">
        <x:v>123</x:v>
      </x:c>
      <x:c r="E370" s="15">
        <x:v>45071.563713961434</x:v>
      </x:c>
      <x:c r="F370" t="s">
        <x:v>127</x:v>
      </x:c>
      <x:c r="G370" s="6">
        <x:v>64.12698369626669</x:v>
      </x:c>
      <x:c r="H370" t="s">
        <x:v>115</x:v>
      </x:c>
      <x:c r="I370" s="6">
        <x:v>28.860635736937184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24.554</x:v>
      </x:c>
      <x:c r="S370" s="8">
        <x:v>168145.746372714</x:v>
      </x:c>
      <x:c r="T370" s="12">
        <x:v>292220.2316213038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81190</x:v>
      </x:c>
      <x:c r="B371" s="1">
        <x:v>45074.637818369076</x:v>
      </x:c>
      <x:c r="C371" s="6">
        <x:v>18.444995561666666</x:v>
      </x:c>
      <x:c r="D371" s="14" t="s">
        <x:v>123</x:v>
      </x:c>
      <x:c r="E371" s="15">
        <x:v>45071.563713961434</x:v>
      </x:c>
      <x:c r="F371" t="s">
        <x:v>127</x:v>
      </x:c>
      <x:c r="G371" s="6">
        <x:v>64.14071406368703</x:v>
      </x:c>
      <x:c r="H371" t="s">
        <x:v>115</x:v>
      </x:c>
      <x:c r="I371" s="6">
        <x:v>28.854501373230505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24.553</x:v>
      </x:c>
      <x:c r="S371" s="8">
        <x:v>168145.4411192362</x:v>
      </x:c>
      <x:c r="T371" s="12">
        <x:v>292213.6132111694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81201</x:v>
      </x:c>
      <x:c r="B372" s="1">
        <x:v>45074.63785340169</x:v>
      </x:c>
      <x:c r="C372" s="6">
        <x:v>18.495442536666665</x:v>
      </x:c>
      <x:c r="D372" s="14" t="s">
        <x:v>123</x:v>
      </x:c>
      <x:c r="E372" s="15">
        <x:v>45071.563713961434</x:v>
      </x:c>
      <x:c r="F372" t="s">
        <x:v>127</x:v>
      </x:c>
      <x:c r="G372" s="6">
        <x:v>64.14286791931028</x:v>
      </x:c>
      <x:c r="H372" t="s">
        <x:v>115</x:v>
      </x:c>
      <x:c r="I372" s="6">
        <x:v>28.860635736937184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24.551</x:v>
      </x:c>
      <x:c r="S372" s="8">
        <x:v>168142.92808414518</x:v>
      </x:c>
      <x:c r="T372" s="12">
        <x:v>292215.55569539976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81211</x:v>
      </x:c>
      <x:c r="B373" s="1">
        <x:v>45074.63788799889</x:v>
      </x:c>
      <x:c r="C373" s="6">
        <x:v>18.545262495</x:v>
      </x:c>
      <x:c r="D373" s="14" t="s">
        <x:v>123</x:v>
      </x:c>
      <x:c r="E373" s="15">
        <x:v>45071.563713961434</x:v>
      </x:c>
      <x:c r="F373" t="s">
        <x:v>127</x:v>
      </x:c>
      <x:c r="G373" s="6">
        <x:v>64.14286791931028</x:v>
      </x:c>
      <x:c r="H373" t="s">
        <x:v>115</x:v>
      </x:c>
      <x:c r="I373" s="6">
        <x:v>28.860635736937184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24.551</x:v>
      </x:c>
      <x:c r="S373" s="8">
        <x:v>168137.5692194742</x:v>
      </x:c>
      <x:c r="T373" s="12">
        <x:v>292207.91387230036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81220</x:v>
      </x:c>
      <x:c r="B374" s="1">
        <x:v>45074.637922494985</x:v>
      </x:c>
      <x:c r="C374" s="6">
        <x:v>18.594936865</x:v>
      </x:c>
      <x:c r="D374" s="14" t="s">
        <x:v>123</x:v>
      </x:c>
      <x:c r="E374" s="15">
        <x:v>45071.563713961434</x:v>
      </x:c>
      <x:c r="F374" t="s">
        <x:v>127</x:v>
      </x:c>
      <x:c r="G374" s="6">
        <x:v>64.15130542575046</x:v>
      </x:c>
      <x:c r="H374" t="s">
        <x:v>115</x:v>
      </x:c>
      <x:c r="I374" s="6">
        <x:v>28.854501373230505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24.551</x:v>
      </x:c>
      <x:c r="S374" s="8">
        <x:v>168144.73236980918</x:v>
      </x:c>
      <x:c r="T374" s="12">
        <x:v>292206.1552889574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81231</x:v>
      </x:c>
      <x:c r="B375" s="1">
        <x:v>45074.63795762854</x:v>
      </x:c>
      <x:c r="C375" s="6">
        <x:v>18.64552918</x:v>
      </x:c>
      <x:c r="D375" s="14" t="s">
        <x:v>123</x:v>
      </x:c>
      <x:c r="E375" s="15">
        <x:v>45071.563713961434</x:v>
      </x:c>
      <x:c r="F375" t="s">
        <x:v>127</x:v>
      </x:c>
      <x:c r="G375" s="6">
        <x:v>64.14816367331285</x:v>
      </x:c>
      <x:c r="H375" t="s">
        <x:v>115</x:v>
      </x:c>
      <x:c r="I375" s="6">
        <x:v>28.860635736937184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24.55</x:v>
      </x:c>
      <x:c r="S375" s="8">
        <x:v>168152.9669987844</x:v>
      </x:c>
      <x:c r="T375" s="12">
        <x:v>292214.16872737097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81238</x:v>
      </x:c>
      <x:c r="B376" s="1">
        <x:v>45074.637992169664</x:v>
      </x:c>
      <x:c r="C376" s="6">
        <x:v>18.695268408333334</x:v>
      </x:c>
      <x:c r="D376" s="14" t="s">
        <x:v>123</x:v>
      </x:c>
      <x:c r="E376" s="15">
        <x:v>45071.563713961434</x:v>
      </x:c>
      <x:c r="F376" t="s">
        <x:v>127</x:v>
      </x:c>
      <x:c r="G376" s="6">
        <x:v>64.14502267415189</x:v>
      </x:c>
      <x:c r="H376" t="s">
        <x:v>115</x:v>
      </x:c>
      <x:c r="I376" s="6">
        <x:v>28.86677011186066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24.549</x:v>
      </x:c>
      <x:c r="S376" s="8">
        <x:v>168147.07723885917</x:v>
      </x:c>
      <x:c r="T376" s="12">
        <x:v>292215.6540102759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81254</x:v>
      </x:c>
      <x:c r="B377" s="1">
        <x:v>45074.63802698954</x:v>
      </x:c>
      <x:c r="C377" s="6">
        <x:v>18.74540902</x:v>
      </x:c>
      <x:c r="D377" s="14" t="s">
        <x:v>123</x:v>
      </x:c>
      <x:c r="E377" s="15">
        <x:v>45071.563713961434</x:v>
      </x:c>
      <x:c r="F377" t="s">
        <x:v>127</x:v>
      </x:c>
      <x:c r="G377" s="6">
        <x:v>64.1291374723858</x:v>
      </x:c>
      <x:c r="H377" t="s">
        <x:v>115</x:v>
      </x:c>
      <x:c r="I377" s="6">
        <x:v>28.86677011186066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24.552</x:v>
      </x:c>
      <x:c r="S377" s="8">
        <x:v>168152.37170320438</x:v>
      </x:c>
      <x:c r="T377" s="12">
        <x:v>292219.51015042956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81261</x:v>
      </x:c>
      <x:c r="B378" s="1">
        <x:v>45074.63806157402</x:v>
      </x:c>
      <x:c r="C378" s="6">
        <x:v>18.795210678333333</x:v>
      </x:c>
      <x:c r="D378" s="14" t="s">
        <x:v>123</x:v>
      </x:c>
      <x:c r="E378" s="15">
        <x:v>45071.563713961434</x:v>
      </x:c>
      <x:c r="F378" t="s">
        <x:v>127</x:v>
      </x:c>
      <x:c r="G378" s="6">
        <x:v>64.14816367331285</x:v>
      </x:c>
      <x:c r="H378" t="s">
        <x:v>115</x:v>
      </x:c>
      <x:c r="I378" s="6">
        <x:v>28.860635736937184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24.55</x:v>
      </x:c>
      <x:c r="S378" s="8">
        <x:v>168157.19592344997</x:v>
      </x:c>
      <x:c r="T378" s="12">
        <x:v>292211.9012105062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81270</x:v>
      </x:c>
      <x:c r="B379" s="1">
        <x:v>45074.638096130984</x:v>
      </x:c>
      <x:c r="C379" s="6">
        <x:v>18.844972701666666</x:v>
      </x:c>
      <x:c r="D379" s="14" t="s">
        <x:v>123</x:v>
      </x:c>
      <x:c r="E379" s="15">
        <x:v>45071.563713961434</x:v>
      </x:c>
      <x:c r="F379" t="s">
        <x:v>127</x:v>
      </x:c>
      <x:c r="G379" s="6">
        <x:v>64.1365870343148</x:v>
      </x:c>
      <x:c r="H379" t="s">
        <x:v>115</x:v>
      </x:c>
      <x:c r="I379" s="6">
        <x:v>28.87290449800048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24.549</x:v>
      </x:c>
      <x:c r="S379" s="8">
        <x:v>168160.7568027338</x:v>
      </x:c>
      <x:c r="T379" s="12">
        <x:v>292233.1206257997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81281</x:v>
      </x:c>
      <x:c r="B380" s="1">
        <x:v>45074.63813124834</x:v>
      </x:c>
      <x:c r="C380" s="6">
        <x:v>18.89554171</x:v>
      </x:c>
      <x:c r="D380" s="14" t="s">
        <x:v>123</x:v>
      </x:c>
      <x:c r="E380" s="15">
        <x:v>45071.563713961434</x:v>
      </x:c>
      <x:c r="F380" t="s">
        <x:v>127</x:v>
      </x:c>
      <x:c r="G380" s="6">
        <x:v>64.1344320331454</x:v>
      </x:c>
      <x:c r="H380" t="s">
        <x:v>115</x:v>
      </x:c>
      <x:c r="I380" s="6">
        <x:v>28.86677011186066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24.551</x:v>
      </x:c>
      <x:c r="S380" s="8">
        <x:v>168168.64107308703</x:v>
      </x:c>
      <x:c r="T380" s="12">
        <x:v>292227.49687384896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81291</x:v>
      </x:c>
      <x:c r="B381" s="1">
        <x:v>45074.63816582565</x:v>
      </x:c>
      <x:c r="C381" s="6">
        <x:v>18.945333025</x:v>
      </x:c>
      <x:c r="D381" s="14" t="s">
        <x:v>123</x:v>
      </x:c>
      <x:c r="E381" s="15">
        <x:v>45071.563713961434</x:v>
      </x:c>
      <x:c r="F381" t="s">
        <x:v>127</x:v>
      </x:c>
      <x:c r="G381" s="6">
        <x:v>64.14188242792756</x:v>
      </x:c>
      <x:c r="H381" t="s">
        <x:v>115</x:v>
      </x:c>
      <x:c r="I381" s="6">
        <x:v>28.87290449800048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24.548</x:v>
      </x:c>
      <x:c r="S381" s="8">
        <x:v>168159.3693819135</x:v>
      </x:c>
      <x:c r="T381" s="12">
        <x:v>292223.2904803836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81301</x:v>
      </x:c>
      <x:c r="B382" s="1">
        <x:v>45074.63820052332</x:v>
      </x:c>
      <x:c r="C382" s="6">
        <x:v>18.995297665</x:v>
      </x:c>
      <x:c r="D382" s="14" t="s">
        <x:v>123</x:v>
      </x:c>
      <x:c r="E382" s="15">
        <x:v>45071.563713961434</x:v>
      </x:c>
      <x:c r="F382" t="s">
        <x:v>127</x:v>
      </x:c>
      <x:c r="G382" s="6">
        <x:v>64.1344320331454</x:v>
      </x:c>
      <x:c r="H382" t="s">
        <x:v>115</x:v>
      </x:c>
      <x:c r="I382" s="6">
        <x:v>28.86677011186066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24.551</x:v>
      </x:c>
      <x:c r="S382" s="8">
        <x:v>168156.65369535636</x:v>
      </x:c>
      <x:c r="T382" s="12">
        <x:v>292216.981446001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81310</x:v>
      </x:c>
      <x:c r="B383" s="1">
        <x:v>45074.63823506294</x:v>
      </x:c>
      <x:c r="C383" s="6">
        <x:v>19.04503473833333</x:v>
      </x:c>
      <x:c r="D383" s="14" t="s">
        <x:v>123</x:v>
      </x:c>
      <x:c r="E383" s="15">
        <x:v>45071.563713961434</x:v>
      </x:c>
      <x:c r="F383" t="s">
        <x:v>127</x:v>
      </x:c>
      <x:c r="G383" s="6">
        <x:v>64.11756511921213</x:v>
      </x:c>
      <x:c r="H383" t="s">
        <x:v>115</x:v>
      </x:c>
      <x:c r="I383" s="6">
        <x:v>28.8790388953571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24.551</x:v>
      </x:c>
      <x:c r="S383" s="8">
        <x:v>168165.0554936715</x:v>
      </x:c>
      <x:c r="T383" s="12">
        <x:v>292223.32720492315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81320</x:v>
      </x:c>
      <x:c r="B384" s="1">
        <x:v>45074.63827022503</x:v>
      </x:c>
      <x:c r="C384" s="6">
        <x:v>19.095668131666667</x:v>
      </x:c>
      <x:c r="D384" s="14" t="s">
        <x:v>123</x:v>
      </x:c>
      <x:c r="E384" s="15">
        <x:v>45071.563713961434</x:v>
      </x:c>
      <x:c r="F384" t="s">
        <x:v>127</x:v>
      </x:c>
      <x:c r="G384" s="6">
        <x:v>64.15031875453296</x:v>
      </x:c>
      <x:c r="H384" t="s">
        <x:v>115</x:v>
      </x:c>
      <x:c r="I384" s="6">
        <x:v>28.86677011186066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24.548</x:v>
      </x:c>
      <x:c r="S384" s="8">
        <x:v>168170.3951333121</x:v>
      </x:c>
      <x:c r="T384" s="12">
        <x:v>292230.1303367278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81330</x:v>
      </x:c>
      <x:c r="B385" s="1">
        <x:v>45074.63830470761</x:v>
      </x:c>
      <x:c r="C385" s="6">
        <x:v>19.14532306</x:v>
      </x:c>
      <x:c r="D385" s="14" t="s">
        <x:v>123</x:v>
      </x:c>
      <x:c r="E385" s="15">
        <x:v>45071.563713961434</x:v>
      </x:c>
      <x:c r="F385" t="s">
        <x:v>127</x:v>
      </x:c>
      <x:c r="G385" s="6">
        <x:v>64.15561534158867</x:v>
      </x:c>
      <x:c r="H385" t="s">
        <x:v>115</x:v>
      </x:c>
      <x:c r="I385" s="6">
        <x:v>28.86677011186066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24.547</x:v>
      </x:c>
      <x:c r="S385" s="8">
        <x:v>168175.59102551502</x:v>
      </x:c>
      <x:c r="T385" s="12">
        <x:v>292232.8136824862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81341</x:v>
      </x:c>
      <x:c r="B386" s="1">
        <x:v>45074.63833927647</x:v>
      </x:c>
      <x:c r="C386" s="6">
        <x:v>19.195102218333332</x:v>
      </x:c>
      <x:c r="D386" s="14" t="s">
        <x:v>123</x:v>
      </x:c>
      <x:c r="E386" s="15">
        <x:v>45071.563713961434</x:v>
      </x:c>
      <x:c r="F386" t="s">
        <x:v>127</x:v>
      </x:c>
      <x:c r="G386" s="6">
        <x:v>64.12599776664878</x:v>
      </x:c>
      <x:c r="H386" t="s">
        <x:v>115</x:v>
      </x:c>
      <x:c r="I386" s="6">
        <x:v>28.87290449800048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24.551</x:v>
      </x:c>
      <x:c r="S386" s="8">
        <x:v>168173.83975635117</x:v>
      </x:c>
      <x:c r="T386" s="12">
        <x:v>292213.3864266422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81351</x:v>
      </x:c>
      <x:c r="B387" s="1">
        <x:v>45074.63837386564</x:v>
      </x:c>
      <x:c r="C387" s="6">
        <x:v>19.244910616666665</x:v>
      </x:c>
      <x:c r="D387" s="14" t="s">
        <x:v>123</x:v>
      </x:c>
      <x:c r="E387" s="15">
        <x:v>45071.563713961434</x:v>
      </x:c>
      <x:c r="F387" t="s">
        <x:v>127</x:v>
      </x:c>
      <x:c r="G387" s="6">
        <x:v>64.122858813302</x:v>
      </x:c>
      <x:c r="H387" t="s">
        <x:v>115</x:v>
      </x:c>
      <x:c r="I387" s="6">
        <x:v>28.8790388953571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24.55</x:v>
      </x:c>
      <x:c r="S387" s="8">
        <x:v>168180.91977847047</x:v>
      </x:c>
      <x:c r="T387" s="12">
        <x:v>292208.0657105529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81361</x:v>
      </x:c>
      <x:c r="B388" s="1">
        <x:v>45074.63840907917</x:v>
      </x:c>
      <x:c r="C388" s="6">
        <x:v>19.295618096666665</x:v>
      </x:c>
      <x:c r="D388" s="14" t="s">
        <x:v>123</x:v>
      </x:c>
      <x:c r="E388" s="15">
        <x:v>45071.563713961434</x:v>
      </x:c>
      <x:c r="F388" t="s">
        <x:v>127</x:v>
      </x:c>
      <x:c r="G388" s="6">
        <x:v>64.122858813302</x:v>
      </x:c>
      <x:c r="H388" t="s">
        <x:v>115</x:v>
      </x:c>
      <x:c r="I388" s="6">
        <x:v>28.8790388953571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24.55</x:v>
      </x:c>
      <x:c r="S388" s="8">
        <x:v>168182.3257611218</x:v>
      </x:c>
      <x:c r="T388" s="12">
        <x:v>292224.22131706047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81370</x:v>
      </x:c>
      <x:c r="B389" s="1">
        <x:v>45074.63844335271</x:v>
      </x:c>
      <x:c r="C389" s="6">
        <x:v>19.344972005</x:v>
      </x:c>
      <x:c r="D389" s="14" t="s">
        <x:v>123</x:v>
      </x:c>
      <x:c r="E389" s="15">
        <x:v>45071.563713961434</x:v>
      </x:c>
      <x:c r="F389" t="s">
        <x:v>127</x:v>
      </x:c>
      <x:c r="G389" s="6">
        <x:v>64.14188242792756</x:v>
      </x:c>
      <x:c r="H389" t="s">
        <x:v>115</x:v>
      </x:c>
      <x:c r="I389" s="6">
        <x:v>28.87290449800048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24.548</x:v>
      </x:c>
      <x:c r="S389" s="8">
        <x:v>168173.7154087799</x:v>
      </x:c>
      <x:c r="T389" s="12">
        <x:v>292197.4387868941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81380</x:v>
      </x:c>
      <x:c r="B390" s="1">
        <x:v>45074.63847860637</x:v>
      </x:c>
      <x:c r="C390" s="6">
        <x:v>19.395737265</x:v>
      </x:c>
      <x:c r="D390" s="14" t="s">
        <x:v>123</x:v>
      </x:c>
      <x:c r="E390" s="15">
        <x:v>45071.563713961434</x:v>
      </x:c>
      <x:c r="F390" t="s">
        <x:v>127</x:v>
      </x:c>
      <x:c r="G390" s="6">
        <x:v>64.14089973303413</x:v>
      </x:c>
      <x:c r="H390" t="s">
        <x:v>115</x:v>
      </x:c>
      <x:c r="I390" s="6">
        <x:v>28.885173303930515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24.544999999999998</x:v>
      </x:c>
      <x:c r="S390" s="8">
        <x:v>168187.50563903712</x:v>
      </x:c>
      <x:c r="T390" s="12">
        <x:v>292221.2950260732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81390</x:v>
      </x:c>
      <x:c r="B391" s="1">
        <x:v>45074.63851335076</x:v>
      </x:c>
      <x:c r="C391" s="6">
        <x:v>19.445769193333334</x:v>
      </x:c>
      <x:c r="D391" s="14" t="s">
        <x:v>123</x:v>
      </x:c>
      <x:c r="E391" s="15">
        <x:v>45071.563713961434</x:v>
      </x:c>
      <x:c r="F391" t="s">
        <x:v>127</x:v>
      </x:c>
      <x:c r="G391" s="6">
        <x:v>64.13344772077824</x:v>
      </x:c>
      <x:c r="H391" t="s">
        <x:v>115</x:v>
      </x:c>
      <x:c r="I391" s="6">
        <x:v>28.8790388953571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24.548</x:v>
      </x:c>
      <x:c r="S391" s="8">
        <x:v>168180.22141962915</x:v>
      </x:c>
      <x:c r="T391" s="12">
        <x:v>292216.1414036492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81401</x:v>
      </x:c>
      <x:c r="B392" s="1">
        <x:v>45074.63854790233</x:v>
      </x:c>
      <x:c r="C392" s="6">
        <x:v>19.495523451666667</x:v>
      </x:c>
      <x:c r="D392" s="14" t="s">
        <x:v>123</x:v>
      </x:c>
      <x:c r="E392" s="15">
        <x:v>45071.563713961434</x:v>
      </x:c>
      <x:c r="F392" t="s">
        <x:v>127</x:v>
      </x:c>
      <x:c r="G392" s="6">
        <x:v>64.13874293429873</x:v>
      </x:c>
      <x:c r="H392" t="s">
        <x:v>115</x:v>
      </x:c>
      <x:c r="I392" s="6">
        <x:v>28.8790388953571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24.547</x:v>
      </x:c>
      <x:c r="S392" s="8">
        <x:v>168183.6457196399</x:v>
      </x:c>
      <x:c r="T392" s="12">
        <x:v>292208.36302416795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81411</x:v>
      </x:c>
      <x:c r="B393" s="1">
        <x:v>45074.63858254366</x:v>
      </x:c>
      <x:c r="C393" s="6">
        <x:v>19.54540696</x:v>
      </x:c>
      <x:c r="D393" s="14" t="s">
        <x:v>123</x:v>
      </x:c>
      <x:c r="E393" s="15">
        <x:v>45071.563713961434</x:v>
      </x:c>
      <x:c r="F393" t="s">
        <x:v>127</x:v>
      </x:c>
      <x:c r="G393" s="6">
        <x:v>64.13560419292473</x:v>
      </x:c>
      <x:c r="H393" t="s">
        <x:v>115</x:v>
      </x:c>
      <x:c r="I393" s="6">
        <x:v>28.885173303930515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24.546</x:v>
      </x:c>
      <x:c r="S393" s="8">
        <x:v>168185.38475893912</x:v>
      </x:c>
      <x:c r="T393" s="12">
        <x:v>292224.7848517913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81421</x:v>
      </x:c>
      <x:c r="B394" s="1">
        <x:v>45074.638617354896</x:v>
      </x:c>
      <x:c r="C394" s="6">
        <x:v>19.595535146666666</x:v>
      </x:c>
      <x:c r="D394" s="14" t="s">
        <x:v>123</x:v>
      </x:c>
      <x:c r="E394" s="15">
        <x:v>45071.563713961434</x:v>
      </x:c>
      <x:c r="F394" t="s">
        <x:v>127</x:v>
      </x:c>
      <x:c r="G394" s="6">
        <x:v>64.122858813302</x:v>
      </x:c>
      <x:c r="H394" t="s">
        <x:v>115</x:v>
      </x:c>
      <x:c r="I394" s="6">
        <x:v>28.8790388953571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24.55</x:v>
      </x:c>
      <x:c r="S394" s="8">
        <x:v>168183.76546824505</x:v>
      </x:c>
      <x:c r="T394" s="12">
        <x:v>292215.8543434569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81430</x:v>
      </x:c>
      <x:c r="B395" s="1">
        <x:v>45074.63865191188</x:v>
      </x:c>
      <x:c r="C395" s="6">
        <x:v>19.645297195</x:v>
      </x:c>
      <x:c r="D395" s="14" t="s">
        <x:v>123</x:v>
      </x:c>
      <x:c r="E395" s="15">
        <x:v>45071.563713961434</x:v>
      </x:c>
      <x:c r="F395" t="s">
        <x:v>127</x:v>
      </x:c>
      <x:c r="G395" s="6">
        <x:v>64.1250146324772</x:v>
      </x:c>
      <x:c r="H395" t="s">
        <x:v>115</x:v>
      </x:c>
      <x:c r="I395" s="6">
        <x:v>28.885173303930515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24.548</x:v>
      </x:c>
      <x:c r="S395" s="8">
        <x:v>168193.25496198665</x:v>
      </x:c>
      <x:c r="T395" s="12">
        <x:v>292219.7963999221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81440</x:v>
      </x:c>
      <x:c r="B396" s="1">
        <x:v>45074.63868656119</x:v>
      </x:c>
      <x:c r="C396" s="6">
        <x:v>19.695192216666666</x:v>
      </x:c>
      <x:c r="D396" s="14" t="s">
        <x:v>123</x:v>
      </x:c>
      <x:c r="E396" s="15">
        <x:v>45071.563713961434</x:v>
      </x:c>
      <x:c r="F396" t="s">
        <x:v>127</x:v>
      </x:c>
      <x:c r="G396" s="6">
        <x:v>64.11972061200493</x:v>
      </x:c>
      <x:c r="H396" t="s">
        <x:v>115</x:v>
      </x:c>
      <x:c r="I396" s="6">
        <x:v>28.885173303930515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24.549</x:v>
      </x:c>
      <x:c r="S396" s="8">
        <x:v>168194.1904707495</x:v>
      </x:c>
      <x:c r="T396" s="12">
        <x:v>292221.1130977048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81450</x:v>
      </x:c>
      <x:c r="B397" s="1">
        <x:v>45074.63872115607</x:v>
      </x:c>
      <x:c r="C397" s="6">
        <x:v>19.745008845</x:v>
      </x:c>
      <x:c r="D397" s="14" t="s">
        <x:v>123</x:v>
      </x:c>
      <x:c r="E397" s="15">
        <x:v>45071.563713961434</x:v>
      </x:c>
      <x:c r="F397" t="s">
        <x:v>127</x:v>
      </x:c>
      <x:c r="G397" s="6">
        <x:v>64.1250146324772</x:v>
      </x:c>
      <x:c r="H397" t="s">
        <x:v>115</x:v>
      </x:c>
      <x:c r="I397" s="6">
        <x:v>28.885173303930515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24.548</x:v>
      </x:c>
      <x:c r="S397" s="8">
        <x:v>168198.1564845899</x:v>
      </x:c>
      <x:c r="T397" s="12">
        <x:v>292220.8189306482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81460</x:v>
      </x:c>
      <x:c r="B398" s="1">
        <x:v>45074.63875583722</x:v>
      </x:c>
      <x:c r="C398" s="6">
        <x:v>19.794949696666666</x:v>
      </x:c>
      <x:c r="D398" s="14" t="s">
        <x:v>123</x:v>
      </x:c>
      <x:c r="E398" s="15">
        <x:v>45071.563713961434</x:v>
      </x:c>
      <x:c r="F398" t="s">
        <x:v>127</x:v>
      </x:c>
      <x:c r="G398" s="6">
        <x:v>64.13030915942811</x:v>
      </x:c>
      <x:c r="H398" t="s">
        <x:v>115</x:v>
      </x:c>
      <x:c r="I398" s="6">
        <x:v>28.885173303930515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24.547</x:v>
      </x:c>
      <x:c r="S398" s="8">
        <x:v>168196.98810802976</x:v>
      </x:c>
      <x:c r="T398" s="12">
        <x:v>292219.6830528054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81470</x:v>
      </x:c>
      <x:c r="B399" s="1">
        <x:v>45074.63879061237</x:v>
      </x:c>
      <x:c r="C399" s="6">
        <x:v>19.845025908333334</x:v>
      </x:c>
      <x:c r="D399" s="14" t="s">
        <x:v>123</x:v>
      </x:c>
      <x:c r="E399" s="15">
        <x:v>45071.563713961434</x:v>
      </x:c>
      <x:c r="F399" t="s">
        <x:v>127</x:v>
      </x:c>
      <x:c r="G399" s="6">
        <x:v>64.1250146324772</x:v>
      </x:c>
      <x:c r="H399" t="s">
        <x:v>115</x:v>
      </x:c>
      <x:c r="I399" s="6">
        <x:v>28.885173303930515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24.548</x:v>
      </x:c>
      <x:c r="S399" s="8">
        <x:v>168192.9441952554</x:v>
      </x:c>
      <x:c r="T399" s="12">
        <x:v>292201.1840841486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81481</x:v>
      </x:c>
      <x:c r="B400" s="1">
        <x:v>45074.63882579605</x:v>
      </x:c>
      <x:c r="C400" s="6">
        <x:v>19.895690403333333</x:v>
      </x:c>
      <x:c r="D400" s="14" t="s">
        <x:v>123</x:v>
      </x:c>
      <x:c r="E400" s="15">
        <x:v>45071.563713961434</x:v>
      </x:c>
      <x:c r="F400" t="s">
        <x:v>127</x:v>
      </x:c>
      <x:c r="G400" s="6">
        <x:v>64.1250146324772</x:v>
      </x:c>
      <x:c r="H400" t="s">
        <x:v>115</x:v>
      </x:c>
      <x:c r="I400" s="6">
        <x:v>28.885173303930515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24.548</x:v>
      </x:c>
      <x:c r="S400" s="8">
        <x:v>168216.1394851284</x:v>
      </x:c>
      <x:c r="T400" s="12">
        <x:v>292223.0111872105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81491</x:v>
      </x:c>
      <x:c r="B401" s="1">
        <x:v>45074.638860352636</x:v>
      </x:c>
      <x:c r="C401" s="6">
        <x:v>19.945451893333335</x:v>
      </x:c>
      <x:c r="D401" s="14" t="s">
        <x:v>123</x:v>
      </x:c>
      <x:c r="E401" s="15">
        <x:v>45071.563713961434</x:v>
      </x:c>
      <x:c r="F401" t="s">
        <x:v>127</x:v>
      </x:c>
      <x:c r="G401" s="6">
        <x:v>64.13344772077824</x:v>
      </x:c>
      <x:c r="H401" t="s">
        <x:v>115</x:v>
      </x:c>
      <x:c r="I401" s="6">
        <x:v>28.8790388953571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24.548</x:v>
      </x:c>
      <x:c r="S401" s="8">
        <x:v>168219.38185174047</x:v>
      </x:c>
      <x:c r="T401" s="12">
        <x:v>292217.0747465069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81500</x:v>
      </x:c>
      <x:c r="B402" s="1">
        <x:v>45074.63889512401</x:v>
      </x:c>
      <x:c r="C402" s="6">
        <x:v>19.99552267</x:v>
      </x:c>
      <x:c r="D402" s="14" t="s">
        <x:v>123</x:v>
      </x:c>
      <x:c r="E402" s="15">
        <x:v>45071.563713961434</x:v>
      </x:c>
      <x:c r="F402" t="s">
        <x:v>127</x:v>
      </x:c>
      <x:c r="G402" s="6">
        <x:v>64.10599700056402</x:v>
      </x:c>
      <x:c r="H402" t="s">
        <x:v>115</x:v>
      </x:c>
      <x:c r="I402" s="6">
        <x:v>28.891307723720274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24.55</x:v>
      </x:c>
      <x:c r="S402" s="8">
        <x:v>168212.59319336724</x:v>
      </x:c>
      <x:c r="T402" s="12">
        <x:v>292210.79729245487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81510</x:v>
      </x:c>
      <x:c r="B403" s="1">
        <x:v>45074.63892973722</x:v>
      </x:c>
      <x:c r="C403" s="6">
        <x:v>20.045365688333334</x:v>
      </x:c>
      <x:c r="D403" s="14" t="s">
        <x:v>123</x:v>
      </x:c>
      <x:c r="E403" s="15">
        <x:v>45071.563713961434</x:v>
      </x:c>
      <x:c r="F403" t="s">
        <x:v>127</x:v>
      </x:c>
      <x:c r="G403" s="6">
        <x:v>64.12187700293103</x:v>
      </x:c>
      <x:c r="H403" t="s">
        <x:v>115</x:v>
      </x:c>
      <x:c r="I403" s="6">
        <x:v>28.891307723720274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24.547</x:v>
      </x:c>
      <x:c r="S403" s="8">
        <x:v>168212.83124361263</x:v>
      </x:c>
      <x:c r="T403" s="12">
        <x:v>292219.8819863631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81521</x:v>
      </x:c>
      <x:c r="B404" s="1">
        <x:v>45074.638964302045</x:v>
      </x:c>
      <x:c r="C404" s="6">
        <x:v>20.095139035</x:v>
      </x:c>
      <x:c r="D404" s="14" t="s">
        <x:v>123</x:v>
      </x:c>
      <x:c r="E404" s="15">
        <x:v>45071.563713961434</x:v>
      </x:c>
      <x:c r="F404" t="s">
        <x:v>127</x:v>
      </x:c>
      <x:c r="G404" s="6">
        <x:v>64.1134464642002</x:v>
      </x:c>
      <x:c r="H404" t="s">
        <x:v>115</x:v>
      </x:c>
      <x:c r="I404" s="6">
        <x:v>28.897442154726377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24.547</x:v>
      </x:c>
      <x:c r="S404" s="8">
        <x:v>168216.1104686165</x:v>
      </x:c>
      <x:c r="T404" s="12">
        <x:v>292221.53616483265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81531</x:v>
      </x:c>
      <x:c r="B405" s="1">
        <x:v>45074.638998861796</x:v>
      </x:c>
      <x:c r="C405" s="6">
        <x:v>20.14490508</x:v>
      </x:c>
      <x:c r="D405" s="14" t="s">
        <x:v>123</x:v>
      </x:c>
      <x:c r="E405" s="15">
        <x:v>45071.563713961434</x:v>
      </x:c>
      <x:c r="F405" t="s">
        <x:v>127</x:v>
      </x:c>
      <x:c r="G405" s="6">
        <x:v>64.12717134992467</x:v>
      </x:c>
      <x:c r="H405" t="s">
        <x:v>115</x:v>
      </x:c>
      <x:c r="I405" s="6">
        <x:v>28.891307723720274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24.546</x:v>
      </x:c>
      <x:c r="S405" s="8">
        <x:v>168208.30768194233</x:v>
      </x:c>
      <x:c r="T405" s="12">
        <x:v>292211.64471346245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81540</x:v>
      </x:c>
      <x:c r="B406" s="1">
        <x:v>45074.63903404687</x:v>
      </x:c>
      <x:c r="C406" s="6">
        <x:v>20.195571593333334</x:v>
      </x:c>
      <x:c r="D406" s="14" t="s">
        <x:v>123</x:v>
      </x:c>
      <x:c r="E406" s="15">
        <x:v>45071.563713961434</x:v>
      </x:c>
      <x:c r="F406" t="s">
        <x:v>127</x:v>
      </x:c>
      <x:c r="G406" s="6">
        <x:v>64.13030915942811</x:v>
      </x:c>
      <x:c r="H406" t="s">
        <x:v>115</x:v>
      </x:c>
      <x:c r="I406" s="6">
        <x:v>28.885173303930515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24.547</x:v>
      </x:c>
      <x:c r="S406" s="8">
        <x:v>168216.86724858556</x:v>
      </x:c>
      <x:c r="T406" s="12">
        <x:v>292215.8335887476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81551</x:v>
      </x:c>
      <x:c r="B407" s="1">
        <x:v>45074.63906857742</x:v>
      </x:c>
      <x:c r="C407" s="6">
        <x:v>20.245295576666667</x:v>
      </x:c>
      <x:c r="D407" s="14" t="s">
        <x:v>123</x:v>
      </x:c>
      <x:c r="E407" s="15">
        <x:v>45071.563713961434</x:v>
      </x:c>
      <x:c r="F407" t="s">
        <x:v>127</x:v>
      </x:c>
      <x:c r="G407" s="6">
        <x:v>64.12403429192746</x:v>
      </x:c>
      <x:c r="H407" t="s">
        <x:v>115</x:v>
      </x:c>
      <x:c r="I407" s="6">
        <x:v>28.897442154726377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24.544999999999998</x:v>
      </x:c>
      <x:c r="S407" s="8">
        <x:v>168220.43850441396</x:v>
      </x:c>
      <x:c r="T407" s="12">
        <x:v>292221.96993045846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81560</x:v>
      </x:c>
      <x:c r="B408" s="1">
        <x:v>45074.63910317163</x:v>
      </x:c>
      <x:c r="C408" s="6">
        <x:v>20.29511124</x:v>
      </x:c>
      <x:c r="D408" s="14" t="s">
        <x:v>123</x:v>
      </x:c>
      <x:c r="E408" s="15">
        <x:v>45071.563713961434</x:v>
      </x:c>
      <x:c r="F408" t="s">
        <x:v>127</x:v>
      </x:c>
      <x:c r="G408" s="6">
        <x:v>64.12187700293103</x:v>
      </x:c>
      <x:c r="H408" t="s">
        <x:v>115</x:v>
      </x:c>
      <x:c r="I408" s="6">
        <x:v>28.891307723720274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24.547</x:v>
      </x:c>
      <x:c r="S408" s="8">
        <x:v>168215.45451549182</x:v>
      </x:c>
      <x:c r="T408" s="12">
        <x:v>292220.04173745547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81571</x:v>
      </x:c>
      <x:c r="B409" s="1">
        <x:v>45074.639137909646</x:v>
      </x:c>
      <x:c r="C409" s="6">
        <x:v>20.345133981666667</x:v>
      </x:c>
      <x:c r="D409" s="14" t="s">
        <x:v>123</x:v>
      </x:c>
      <x:c r="E409" s="15">
        <x:v>45071.563713961434</x:v>
      </x:c>
      <x:c r="F409" t="s">
        <x:v>127</x:v>
      </x:c>
      <x:c r="G409" s="6">
        <x:v>64.13560419292473</x:v>
      </x:c>
      <x:c r="H409" t="s">
        <x:v>115</x:v>
      </x:c>
      <x:c r="I409" s="6">
        <x:v>28.885173303930515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24.546</x:v>
      </x:c>
      <x:c r="S409" s="8">
        <x:v>168221.67482017403</x:v>
      </x:c>
      <x:c r="T409" s="12">
        <x:v>292211.7224520579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81578</x:v>
      </x:c>
      <x:c r="B410" s="1">
        <x:v>45074.63917253087</x:v>
      </x:c>
      <x:c r="C410" s="6">
        <x:v>20.394988548333334</x:v>
      </x:c>
      <x:c r="D410" s="14" t="s">
        <x:v>123</x:v>
      </x:c>
      <x:c r="E410" s="15">
        <x:v>45071.563713961434</x:v>
      </x:c>
      <x:c r="F410" t="s">
        <x:v>127</x:v>
      </x:c>
      <x:c r="G410" s="6">
        <x:v>64.12717134992467</x:v>
      </x:c>
      <x:c r="H410" t="s">
        <x:v>115</x:v>
      </x:c>
      <x:c r="I410" s="6">
        <x:v>28.891307723720274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24.546</x:v>
      </x:c>
      <x:c r="S410" s="8">
        <x:v>168223.0143995484</x:v>
      </x:c>
      <x:c r="T410" s="12">
        <x:v>292220.8068571173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81594</x:v>
      </x:c>
      <x:c r="B411" s="1">
        <x:v>45074.63920776418</x:v>
      </x:c>
      <x:c r="C411" s="6">
        <x:v>20.44572451</x:v>
      </x:c>
      <x:c r="D411" s="14" t="s">
        <x:v>123</x:v>
      </x:c>
      <x:c r="E411" s="15">
        <x:v>45071.563713961434</x:v>
      </x:c>
      <x:c r="F411" t="s">
        <x:v>127</x:v>
      </x:c>
      <x:c r="G411" s="6">
        <x:v>64.1134464642002</x:v>
      </x:c>
      <x:c r="H411" t="s">
        <x:v>115</x:v>
      </x:c>
      <x:c r="I411" s="6">
        <x:v>28.897442154726377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24.547</x:v>
      </x:c>
      <x:c r="S411" s="8">
        <x:v>168224.99812995084</x:v>
      </x:c>
      <x:c r="T411" s="12">
        <x:v>292214.31114495586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81601</x:v>
      </x:c>
      <x:c r="B412" s="1">
        <x:v>45074.63924240575</x:v>
      </x:c>
      <x:c r="C412" s="6">
        <x:v>20.495608375</x:v>
      </x:c>
      <x:c r="D412" s="14" t="s">
        <x:v>123</x:v>
      </x:c>
      <x:c r="E412" s="15">
        <x:v>45071.563713961434</x:v>
      </x:c>
      <x:c r="F412" t="s">
        <x:v>127</x:v>
      </x:c>
      <x:c r="G412" s="6">
        <x:v>64.1134464642002</x:v>
      </x:c>
      <x:c r="H412" t="s">
        <x:v>115</x:v>
      </x:c>
      <x:c r="I412" s="6">
        <x:v>28.897442154726377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24.547</x:v>
      </x:c>
      <x:c r="S412" s="8">
        <x:v>168220.89560474278</x:v>
      </x:c>
      <x:c r="T412" s="12">
        <x:v>292215.6918288377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81611</x:v>
      </x:c>
      <x:c r="B413" s="1">
        <x:v>45074.639276897324</x:v>
      </x:c>
      <x:c r="C413" s="6">
        <x:v>20.545276238333333</x:v>
      </x:c>
      <x:c r="D413" s="14" t="s">
        <x:v>123</x:v>
      </x:c>
      <x:c r="E413" s="15">
        <x:v>45071.563713961434</x:v>
      </x:c>
      <x:c r="F413" t="s">
        <x:v>127</x:v>
      </x:c>
      <x:c r="G413" s="6">
        <x:v>64.12403429192746</x:v>
      </x:c>
      <x:c r="H413" t="s">
        <x:v>115</x:v>
      </x:c>
      <x:c r="I413" s="6">
        <x:v>28.897442154726377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24.544999999999998</x:v>
      </x:c>
      <x:c r="S413" s="8">
        <x:v>168229.93593126597</x:v>
      </x:c>
      <x:c r="T413" s="12">
        <x:v>292205.31237006414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81620</x:v>
      </x:c>
      <x:c r="B414" s="1">
        <x:v>45074.63931149141</x:v>
      </x:c>
      <x:c r="C414" s="6">
        <x:v>20.595091715</x:v>
      </x:c>
      <x:c r="D414" s="14" t="s">
        <x:v>123</x:v>
      </x:c>
      <x:c r="E414" s="15">
        <x:v>45071.563713961434</x:v>
      </x:c>
      <x:c r="F414" t="s">
        <x:v>127</x:v>
      </x:c>
      <x:c r="G414" s="6">
        <x:v>64.12403429192746</x:v>
      </x:c>
      <x:c r="H414" t="s">
        <x:v>115</x:v>
      </x:c>
      <x:c r="I414" s="6">
        <x:v>28.897442154726377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24.544999999999998</x:v>
      </x:c>
      <x:c r="S414" s="8">
        <x:v>168216.38299254412</x:v>
      </x:c>
      <x:c r="T414" s="12">
        <x:v>292216.7369199093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81631</x:v>
      </x:c>
      <x:c r="B415" s="1">
        <x:v>45074.639346569675</x:v>
      </x:c>
      <x:c r="C415" s="6">
        <x:v>20.645604426666665</x:v>
      </x:c>
      <x:c r="D415" s="14" t="s">
        <x:v>123</x:v>
      </x:c>
      <x:c r="E415" s="15">
        <x:v>45071.563713961434</x:v>
      </x:c>
      <x:c r="F415" t="s">
        <x:v>127</x:v>
      </x:c>
      <x:c r="G415" s="6">
        <x:v>64.11031051701035</x:v>
      </x:c>
      <x:c r="H415" t="s">
        <x:v>115</x:v>
      </x:c>
      <x:c r="I415" s="6">
        <x:v>28.903576596949733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24.546</x:v>
      </x:c>
      <x:c r="S415" s="8">
        <x:v>168226.14907117322</x:v>
      </x:c>
      <x:c r="T415" s="12">
        <x:v>292226.68070801743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81641</x:v>
      </x:c>
      <x:c r="B416" s="1">
        <x:v>45074.6393811207</x:v>
      </x:c>
      <x:c r="C416" s="6">
        <x:v>20.69535790833333</x:v>
      </x:c>
      <x:c r="D416" s="14" t="s">
        <x:v>123</x:v>
      </x:c>
      <x:c r="E416" s="15">
        <x:v>45071.563713961434</x:v>
      </x:c>
      <x:c r="F416" t="s">
        <x:v>127</x:v>
      </x:c>
      <x:c r="G416" s="6">
        <x:v>64.10501754262698</x:v>
      </x:c>
      <x:c r="H416" t="s">
        <x:v>115</x:v>
      </x:c>
      <x:c r="I416" s="6">
        <x:v>28.903576596949733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24.547</x:v>
      </x:c>
      <x:c r="S416" s="8">
        <x:v>168234.58122611538</x:v>
      </x:c>
      <x:c r="T416" s="12">
        <x:v>292219.3862766587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81651</x:v>
      </x:c>
      <x:c r="B417" s="1">
        <x:v>45074.63941567998</x:v>
      </x:c>
      <x:c r="C417" s="6">
        <x:v>20.745123273333334</x:v>
      </x:c>
      <x:c r="D417" s="14" t="s">
        <x:v>123</x:v>
      </x:c>
      <x:c r="E417" s="15">
        <x:v>45071.563713961434</x:v>
      </x:c>
      <x:c r="F417" t="s">
        <x:v>127</x:v>
      </x:c>
      <x:c r="G417" s="6">
        <x:v>64.11560399781054</x:v>
      </x:c>
      <x:c r="H417" t="s">
        <x:v>115</x:v>
      </x:c>
      <x:c r="I417" s="6">
        <x:v>28.903576596949733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24.544999999999998</x:v>
      </x:c>
      <x:c r="S417" s="8">
        <x:v>168227.16940133733</x:v>
      </x:c>
      <x:c r="T417" s="12">
        <x:v>292213.3972336079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81661</x:v>
      </x:c>
      <x:c r="B418" s="1">
        <x:v>45074.63945083469</x:v>
      </x:c>
      <x:c r="C418" s="6">
        <x:v>20.795746056666665</x:v>
      </x:c>
      <x:c r="D418" s="14" t="s">
        <x:v>123</x:v>
      </x:c>
      <x:c r="E418" s="15">
        <x:v>45071.563713961434</x:v>
      </x:c>
      <x:c r="F418" t="s">
        <x:v>127</x:v>
      </x:c>
      <x:c r="G418" s="6">
        <x:v>64.11874012482274</x:v>
      </x:c>
      <x:c r="H418" t="s">
        <x:v>115</x:v>
      </x:c>
      <x:c r="I418" s="6">
        <x:v>28.897442154726377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24.546</x:v>
      </x:c>
      <x:c r="S418" s="8">
        <x:v>168241.83876031887</x:v>
      </x:c>
      <x:c r="T418" s="12">
        <x:v>292212.76849761186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81671</x:v>
      </x:c>
      <x:c r="B419" s="1">
        <x:v>45074.63948534212</x:v>
      </x:c>
      <x:c r="C419" s="6">
        <x:v>20.845436751666668</x:v>
      </x:c>
      <x:c r="D419" s="14" t="s">
        <x:v>123</x:v>
      </x:c>
      <x:c r="E419" s="15">
        <x:v>45071.563713961434</x:v>
      </x:c>
      <x:c r="F419" t="s">
        <x:v>127</x:v>
      </x:c>
      <x:c r="G419" s="6">
        <x:v>64.12932896558131</x:v>
      </x:c>
      <x:c r="H419" t="s">
        <x:v>115</x:v>
      </x:c>
      <x:c r="I419" s="6">
        <x:v>28.897442154726377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24.544</x:v>
      </x:c>
      <x:c r="S419" s="8">
        <x:v>168216.17092172842</x:v>
      </x:c>
      <x:c r="T419" s="12">
        <x:v>292196.4522344656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81680</x:v>
      </x:c>
      <x:c r="B420" s="1">
        <x:v>45074.63951990881</x:v>
      </x:c>
      <x:c r="C420" s="6">
        <x:v>20.895212776666668</x:v>
      </x:c>
      <x:c r="D420" s="14" t="s">
        <x:v>123</x:v>
      </x:c>
      <x:c r="E420" s="15">
        <x:v>45071.563713961434</x:v>
      </x:c>
      <x:c r="F420" t="s">
        <x:v>127</x:v>
      </x:c>
      <x:c r="G420" s="6">
        <x:v>64.11560399781054</x:v>
      </x:c>
      <x:c r="H420" t="s">
        <x:v>115</x:v>
      </x:c>
      <x:c r="I420" s="6">
        <x:v>28.903576596949733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24.544999999999998</x:v>
      </x:c>
      <x:c r="S420" s="8">
        <x:v>168227.86607739716</x:v>
      </x:c>
      <x:c r="T420" s="12">
        <x:v>292201.5128157339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81691</x:v>
      </x:c>
      <x:c r="B421" s="1">
        <x:v>45074.63955446307</x:v>
      </x:c>
      <x:c r="C421" s="6">
        <x:v>20.944970913333332</x:v>
      </x:c>
      <x:c r="D421" s="14" t="s">
        <x:v>123</x:v>
      </x:c>
      <x:c r="E421" s="15">
        <x:v>45071.563713961434</x:v>
      </x:c>
      <x:c r="F421" t="s">
        <x:v>127</x:v>
      </x:c>
      <x:c r="G421" s="6">
        <x:v>64.12403429192746</x:v>
      </x:c>
      <x:c r="H421" t="s">
        <x:v>115</x:v>
      </x:c>
      <x:c r="I421" s="6">
        <x:v>28.897442154726377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24.544999999999998</x:v>
      </x:c>
      <x:c r="S421" s="8">
        <x:v>168226.08004884273</x:v>
      </x:c>
      <x:c r="T421" s="12">
        <x:v>292206.9030224608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81701</x:v>
      </x:c>
      <x:c r="B422" s="1">
        <x:v>45074.639589166596</x:v>
      </x:c>
      <x:c r="C422" s="6">
        <x:v>20.99494398</x:v>
      </x:c>
      <x:c r="D422" s="14" t="s">
        <x:v>123</x:v>
      </x:c>
      <x:c r="E422" s="15">
        <x:v>45071.563713961434</x:v>
      </x:c>
      <x:c r="F422" t="s">
        <x:v>127</x:v>
      </x:c>
      <x:c r="G422" s="6">
        <x:v>64.12089798509457</x:v>
      </x:c>
      <x:c r="H422" t="s">
        <x:v>115</x:v>
      </x:c>
      <x:c r="I422" s="6">
        <x:v>28.903576596949733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24.544</x:v>
      </x:c>
      <x:c r="S422" s="8">
        <x:v>168229.40250045713</x:v>
      </x:c>
      <x:c r="T422" s="12">
        <x:v>292216.5896119536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81711</x:v>
      </x:c>
      <x:c r="B423" s="1">
        <x:v>45074.63962436428</x:v>
      </x:c>
      <x:c r="C423" s="6">
        <x:v>21.04562865666667</x:v>
      </x:c>
      <x:c r="D423" s="14" t="s">
        <x:v>123</x:v>
      </x:c>
      <x:c r="E423" s="15">
        <x:v>45071.563713961434</x:v>
      </x:c>
      <x:c r="F423" t="s">
        <x:v>127</x:v>
      </x:c>
      <x:c r="G423" s="6">
        <x:v>64.12089798509457</x:v>
      </x:c>
      <x:c r="H423" t="s">
        <x:v>115</x:v>
      </x:c>
      <x:c r="I423" s="6">
        <x:v>28.903576596949733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24.544</x:v>
      </x:c>
      <x:c r="S423" s="8">
        <x:v>168227.74373004603</x:v>
      </x:c>
      <x:c r="T423" s="12">
        <x:v>292208.05348272773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81721</x:v>
      </x:c>
      <x:c r="B424" s="1">
        <x:v>45074.639659000415</x:v>
      </x:c>
      <x:c r="C424" s="6">
        <x:v>21.09550468833333</x:v>
      </x:c>
      <x:c r="D424" s="14" t="s">
        <x:v>123</x:v>
      </x:c>
      <x:c r="E424" s="15">
        <x:v>45071.563713961434</x:v>
      </x:c>
      <x:c r="F424" t="s">
        <x:v>127</x:v>
      </x:c>
      <x:c r="G424" s="6">
        <x:v>64.09129845561385</x:v>
      </x:c>
      <x:c r="H424" t="s">
        <x:v>115</x:v>
      </x:c>
      <x:c r="I424" s="6">
        <x:v>28.909711050389888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24.548</x:v>
      </x:c>
      <x:c r="S424" s="8">
        <x:v>168237.79655025285</x:v>
      </x:c>
      <x:c r="T424" s="12">
        <x:v>292198.04427864234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81731</x:v>
      </x:c>
      <x:c r="B425" s="1">
        <x:v>45074.63969357185</x:v>
      </x:c>
      <x:c r="C425" s="6">
        <x:v>21.145287565</x:v>
      </x:c>
      <x:c r="D425" s="14" t="s">
        <x:v>123</x:v>
      </x:c>
      <x:c r="E425" s="15">
        <x:v>45071.563713961434</x:v>
      </x:c>
      <x:c r="F425" t="s">
        <x:v>127</x:v>
      </x:c>
      <x:c r="G425" s="6">
        <x:v>64.12089798509457</x:v>
      </x:c>
      <x:c r="H425" t="s">
        <x:v>115</x:v>
      </x:c>
      <x:c r="I425" s="6">
        <x:v>28.903576596949733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24.544</x:v>
      </x:c>
      <x:c r="S425" s="8">
        <x:v>168250.93493420654</x:v>
      </x:c>
      <x:c r="T425" s="12">
        <x:v>292216.3265387538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81741</x:v>
      </x:c>
      <x:c r="B426" s="1">
        <x:v>45074.639728143185</x:v>
      </x:c>
      <x:c r="C426" s="6">
        <x:v>21.195070283333333</x:v>
      </x:c>
      <x:c r="D426" s="14" t="s">
        <x:v>123</x:v>
      </x:c>
      <x:c r="E426" s="15">
        <x:v>45071.563713961434</x:v>
      </x:c>
      <x:c r="F426" t="s">
        <x:v>127</x:v>
      </x:c>
      <x:c r="G426" s="6">
        <x:v>64.12305674317098</x:v>
      </x:c>
      <x:c r="H426" t="s">
        <x:v>115</x:v>
      </x:c>
      <x:c r="I426" s="6">
        <x:v>28.909711050389888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24.541999999999998</x:v>
      </x:c>
      <x:c r="S426" s="8">
        <x:v>168243.40810671367</x:v>
      </x:c>
      <x:c r="T426" s="12">
        <x:v>292213.4005392669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81751</x:v>
      </x:c>
      <x:c r="B427" s="1">
        <x:v>45074.63976287146</x:v>
      </x:c>
      <x:c r="C427" s="6">
        <x:v>21.245078998333334</x:v>
      </x:c>
      <x:c r="D427" s="14" t="s">
        <x:v>123</x:v>
      </x:c>
      <x:c r="E427" s="15">
        <x:v>45071.563713961434</x:v>
      </x:c>
      <x:c r="F427" t="s">
        <x:v>127</x:v>
      </x:c>
      <x:c r="G427" s="6">
        <x:v>64.12619247892958</x:v>
      </x:c>
      <x:c r="H427" t="s">
        <x:v>115</x:v>
      </x:c>
      <x:c r="I427" s="6">
        <x:v>28.903576596949733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24.543</x:v>
      </x:c>
      <x:c r="S427" s="8">
        <x:v>168250.7405062865</x:v>
      </x:c>
      <x:c r="T427" s="12">
        <x:v>292219.72476683516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81760</x:v>
      </x:c>
      <x:c r="B428" s="1">
        <x:v>45074.639798052325</x:v>
      </x:c>
      <x:c r="C428" s="6">
        <x:v>21.29573944</x:v>
      </x:c>
      <x:c r="D428" s="14" t="s">
        <x:v>123</x:v>
      </x:c>
      <x:c r="E428" s="15">
        <x:v>45071.563713961434</x:v>
      </x:c>
      <x:c r="F428" t="s">
        <x:v>127</x:v>
      </x:c>
      <x:c r="G428" s="6">
        <x:v>64.11560399781054</x:v>
      </x:c>
      <x:c r="H428" t="s">
        <x:v>115</x:v>
      </x:c>
      <x:c r="I428" s="6">
        <x:v>28.903576596949733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24.544999999999998</x:v>
      </x:c>
      <x:c r="S428" s="8">
        <x:v>168248.97413055578</x:v>
      </x:c>
      <x:c r="T428" s="12">
        <x:v>292211.04898676224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81771</x:v>
      </x:c>
      <x:c r="B429" s="1">
        <x:v>45074.63983261873</x:v>
      </x:c>
      <x:c r="C429" s="6">
        <x:v>21.345515063333334</x:v>
      </x:c>
      <x:c r="D429" s="14" t="s">
        <x:v>123</x:v>
      </x:c>
      <x:c r="E429" s="15">
        <x:v>45071.563713961434</x:v>
      </x:c>
      <x:c r="F429" t="s">
        <x:v>127</x:v>
      </x:c>
      <x:c r="G429" s="6">
        <x:v>64.12619247892958</x:v>
      </x:c>
      <x:c r="H429" t="s">
        <x:v>115</x:v>
      </x:c>
      <x:c r="I429" s="6">
        <x:v>28.903576596949733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24.543</x:v>
      </x:c>
      <x:c r="S429" s="8">
        <x:v>168254.11672612332</x:v>
      </x:c>
      <x:c r="T429" s="12">
        <x:v>292206.02121894987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81780</x:v>
      </x:c>
      <x:c r="B430" s="1">
        <x:v>45074.639867251026</x:v>
      </x:c>
      <x:c r="C430" s="6">
        <x:v>21.39538556833333</x:v>
      </x:c>
      <x:c r="D430" s="14" t="s">
        <x:v>123</x:v>
      </x:c>
      <x:c r="E430" s="15">
        <x:v>45071.563713961434</x:v>
      </x:c>
      <x:c r="F430" t="s">
        <x:v>127</x:v>
      </x:c>
      <x:c r="G430" s="6">
        <x:v>64.10404087435585</x:v>
      </x:c>
      <x:c r="H430" t="s">
        <x:v>115</x:v>
      </x:c>
      <x:c r="I430" s="6">
        <x:v>28.915845515046385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24.544</x:v>
      </x:c>
      <x:c r="S430" s="8">
        <x:v>168246.73084483118</x:v>
      </x:c>
      <x:c r="T430" s="12">
        <x:v>292226.5739273419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81790</x:v>
      </x:c>
      <x:c r="B431" s="1">
        <x:v>45074.63990193524</x:v>
      </x:c>
      <x:c r="C431" s="6">
        <x:v>21.445330835</x:v>
      </x:c>
      <x:c r="D431" s="14" t="s">
        <x:v>123</x:v>
      </x:c>
      <x:c r="E431" s="15">
        <x:v>45071.563713961434</x:v>
      </x:c>
      <x:c r="F431" t="s">
        <x:v>127</x:v>
      </x:c>
      <x:c r="G431" s="6">
        <x:v>64.10404087435585</x:v>
      </x:c>
      <x:c r="H431" t="s">
        <x:v>115</x:v>
      </x:c>
      <x:c r="I431" s="6">
        <x:v>28.915845515046385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24.544</x:v>
      </x:c>
      <x:c r="S431" s="8">
        <x:v>168245.79950630912</x:v>
      </x:c>
      <x:c r="T431" s="12">
        <x:v>292209.51419783675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81801</x:v>
      </x:c>
      <x:c r="B432" s="1">
        <x:v>45074.6399367071</x:v>
      </x:c>
      <x:c r="C432" s="6">
        <x:v>21.495402315</x:v>
      </x:c>
      <x:c r="D432" s="14" t="s">
        <x:v>123</x:v>
      </x:c>
      <x:c r="E432" s="15">
        <x:v>45071.563713961434</x:v>
      </x:c>
      <x:c r="F432" t="s">
        <x:v>127</x:v>
      </x:c>
      <x:c r="G432" s="6">
        <x:v>64.11776242908658</x:v>
      </x:c>
      <x:c r="H432" t="s">
        <x:v>115</x:v>
      </x:c>
      <x:c r="I432" s="6">
        <x:v>28.909711050389888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24.543</x:v>
      </x:c>
      <x:c r="S432" s="8">
        <x:v>168246.54589175232</x:v>
      </x:c>
      <x:c r="T432" s="12">
        <x:v>292206.9961642815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81811</x:v>
      </x:c>
      <x:c r="B433" s="1">
        <x:v>45074.6399712311</x:v>
      </x:c>
      <x:c r="C433" s="6">
        <x:v>21.545116878333335</x:v>
      </x:c>
      <x:c r="D433" s="14" t="s">
        <x:v>123</x:v>
      </x:c>
      <x:c r="E433" s="15">
        <x:v>45071.563713961434</x:v>
      </x:c>
      <x:c r="F433" t="s">
        <x:v>127</x:v>
      </x:c>
      <x:c r="G433" s="6">
        <x:v>64.11776242908658</x:v>
      </x:c>
      <x:c r="H433" t="s">
        <x:v>115</x:v>
      </x:c>
      <x:c r="I433" s="6">
        <x:v>28.909711050389888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24.543</x:v>
      </x:c>
      <x:c r="S433" s="8">
        <x:v>168241.54836440634</x:v>
      </x:c>
      <x:c r="T433" s="12">
        <x:v>292210.3922283554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81821</x:v>
      </x:c>
      <x:c r="B434" s="1">
        <x:v>45074.64000584868</x:v>
      </x:c>
      <x:c r="C434" s="6">
        <x:v>21.594966196666668</x:v>
      </x:c>
      <x:c r="D434" s="14" t="s">
        <x:v>123</x:v>
      </x:c>
      <x:c r="E434" s="15">
        <x:v>45071.563713961434</x:v>
      </x:c>
      <x:c r="F434" t="s">
        <x:v>127</x:v>
      </x:c>
      <x:c r="G434" s="6">
        <x:v>64.10404087435585</x:v>
      </x:c>
      <x:c r="H434" t="s">
        <x:v>115</x:v>
      </x:c>
      <x:c r="I434" s="6">
        <x:v>28.915845515046385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24.544</x:v>
      </x:c>
      <x:c r="S434" s="8">
        <x:v>168251.6356236438</x:v>
      </x:c>
      <x:c r="T434" s="12">
        <x:v>292212.0498062059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81831</x:v>
      </x:c>
      <x:c r="B435" s="1">
        <x:v>45074.6400405487</x:v>
      </x:c>
      <x:c r="C435" s="6">
        <x:v>21.644934233333334</x:v>
      </x:c>
      <x:c r="D435" s="14" t="s">
        <x:v>123</x:v>
      </x:c>
      <x:c r="E435" s="15">
        <x:v>45071.563713961434</x:v>
      </x:c>
      <x:c r="F435" t="s">
        <x:v>127</x:v>
      </x:c>
      <x:c r="G435" s="6">
        <x:v>64.13051154670185</x:v>
      </x:c>
      <x:c r="H435" t="s">
        <x:v>115</x:v>
      </x:c>
      <x:c r="I435" s="6">
        <x:v>28.915845515046385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24.538999999999998</x:v>
      </x:c>
      <x:c r="S435" s="8">
        <x:v>168251.66303848295</x:v>
      </x:c>
      <x:c r="T435" s="12">
        <x:v>292211.95375235134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81841</x:v>
      </x:c>
      <x:c r="B436" s="1">
        <x:v>45074.6400757296</x:v>
      </x:c>
      <x:c r="C436" s="6">
        <x:v>21.695594723333333</x:v>
      </x:c>
      <x:c r="D436" s="14" t="s">
        <x:v>123</x:v>
      </x:c>
      <x:c r="E436" s="15">
        <x:v>45071.563713961434</x:v>
      </x:c>
      <x:c r="F436" t="s">
        <x:v>127</x:v>
      </x:c>
      <x:c r="G436" s="6">
        <x:v>64.1009071782086</x:v>
      </x:c>
      <x:c r="H436" t="s">
        <x:v>115</x:v>
      </x:c>
      <x:c r="I436" s="6">
        <x:v>28.921979990921045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24.543</x:v>
      </x:c>
      <x:c r="S436" s="8">
        <x:v>168253.58527480983</x:v>
      </x:c>
      <x:c r="T436" s="12">
        <x:v>292209.03710546787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81851</x:v>
      </x:c>
      <x:c r="B437" s="1">
        <x:v>45074.64010999097</x:v>
      </x:c>
      <x:c r="C437" s="6">
        <x:v>21.744931088333335</x:v>
      </x:c>
      <x:c r="D437" s="14" t="s">
        <x:v>123</x:v>
      </x:c>
      <x:c r="E437" s="15">
        <x:v>45071.563713961434</x:v>
      </x:c>
      <x:c r="F437" t="s">
        <x:v>127</x:v>
      </x:c>
      <x:c r="G437" s="6">
        <x:v>64.11462762356355</x:v>
      </x:c>
      <x:c r="H437" t="s">
        <x:v>115</x:v>
      </x:c>
      <x:c r="I437" s="6">
        <x:v>28.915845515046385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24.541999999999998</x:v>
      </x:c>
      <x:c r="S437" s="8">
        <x:v>168249.6531029939</x:v>
      </x:c>
      <x:c r="T437" s="12">
        <x:v>292204.71519349987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81860</x:v>
      </x:c>
      <x:c r="B438" s="1">
        <x:v>45074.64014515853</x:v>
      </x:c>
      <x:c r="C438" s="6">
        <x:v>21.795572383333333</x:v>
      </x:c>
      <x:c r="D438" s="14" t="s">
        <x:v>123</x:v>
      </x:c>
      <x:c r="E438" s="15">
        <x:v>45071.563713961434</x:v>
      </x:c>
      <x:c r="F438" t="s">
        <x:v>127</x:v>
      </x:c>
      <x:c r="G438" s="6">
        <x:v>64.11678752297072</x:v>
      </x:c>
      <x:c r="H438" t="s">
        <x:v>115</x:v>
      </x:c>
      <x:c r="I438" s="6">
        <x:v>28.921979990921045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24.54</x:v>
      </x:c>
      <x:c r="S438" s="8">
        <x:v>168253.63815691494</x:v>
      </x:c>
      <x:c r="T438" s="12">
        <x:v>292197.59469322464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81870</x:v>
      </x:c>
      <x:c r="B439" s="1">
        <x:v>45074.640179840186</x:v>
      </x:c>
      <x:c r="C439" s="6">
        <x:v>21.845513955</x:v>
      </x:c>
      <x:c r="D439" s="14" t="s">
        <x:v>123</x:v>
      </x:c>
      <x:c r="E439" s="15">
        <x:v>45071.563713961434</x:v>
      </x:c>
      <x:c r="F439" t="s">
        <x:v>127</x:v>
      </x:c>
      <x:c r="G439" s="6">
        <x:v>64.1114935681827</x:v>
      </x:c>
      <x:c r="H439" t="s">
        <x:v>115</x:v>
      </x:c>
      <x:c r="I439" s="6">
        <x:v>28.921979990921045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24.541</x:v>
      </x:c>
      <x:c r="S439" s="8">
        <x:v>168253.94576465097</x:v>
      </x:c>
      <x:c r="T439" s="12">
        <x:v>292214.6128999115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81881</x:v>
      </x:c>
      <x:c r="B440" s="1">
        <x:v>45074.64021444805</x:v>
      </x:c>
      <x:c r="C440" s="6">
        <x:v>21.89534929</x:v>
      </x:c>
      <x:c r="D440" s="14" t="s">
        <x:v>123</x:v>
      </x:c>
      <x:c r="E440" s="15">
        <x:v>45071.563713961434</x:v>
      </x:c>
      <x:c r="F440" t="s">
        <x:v>127</x:v>
      </x:c>
      <x:c r="G440" s="6">
        <x:v>64.09777423172933</x:v>
      </x:c>
      <x:c r="H440" t="s">
        <x:v>115</x:v>
      </x:c>
      <x:c r="I440" s="6">
        <x:v>28.92811447801205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24.541999999999998</x:v>
      </x:c>
      <x:c r="S440" s="8">
        <x:v>168249.23145341815</x:v>
      </x:c>
      <x:c r="T440" s="12">
        <x:v>292215.52751218417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81891</x:v>
      </x:c>
      <x:c r="B441" s="1">
        <x:v>45074.64024903474</x:v>
      </x:c>
      <x:c r="C441" s="6">
        <x:v>21.94515412</x:v>
      </x:c>
      <x:c r="D441" s="14" t="s">
        <x:v>123</x:v>
      </x:c>
      <x:c r="E441" s="15">
        <x:v>45071.563713961434</x:v>
      </x:c>
      <x:c r="F441" t="s">
        <x:v>127</x:v>
      </x:c>
      <x:c r="G441" s="6">
        <x:v>64.09032281392292</x:v>
      </x:c>
      <x:c r="H441" t="s">
        <x:v>115</x:v>
      </x:c>
      <x:c r="I441" s="6">
        <x:v>28.921979990921045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24.544999999999998</x:v>
      </x:c>
      <x:c r="S441" s="8">
        <x:v>168247.75463018124</x:v>
      </x:c>
      <x:c r="T441" s="12">
        <x:v>292210.6181289646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81904</x:v>
      </x:c>
      <x:c r="B442" s="1">
        <x:v>45074.64028374087</x:v>
      </x:c>
      <x:c r="C442" s="6">
        <x:v>21.995130951666667</x:v>
      </x:c>
      <x:c r="D442" s="14" t="s">
        <x:v>123</x:v>
      </x:c>
      <x:c r="E442" s="15">
        <x:v>45071.563713961434</x:v>
      </x:c>
      <x:c r="F442" t="s">
        <x:v>127</x:v>
      </x:c>
      <x:c r="G442" s="6">
        <x:v>64.1009071782086</x:v>
      </x:c>
      <x:c r="H442" t="s">
        <x:v>115</x:v>
      </x:c>
      <x:c r="I442" s="6">
        <x:v>28.921979990921045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24.543</x:v>
      </x:c>
      <x:c r="S442" s="8">
        <x:v>168246.80625472803</x:v>
      </x:c>
      <x:c r="T442" s="12">
        <x:v>292212.688756142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81908</x:v>
      </x:c>
      <x:c r="B443" s="1">
        <x:v>45074.64031833852</x:v>
      </x:c>
      <x:c r="C443" s="6">
        <x:v>22.044951553333334</x:v>
      </x:c>
      <x:c r="D443" s="14" t="s">
        <x:v>123</x:v>
      </x:c>
      <x:c r="E443" s="15">
        <x:v>45071.563713961434</x:v>
      </x:c>
      <x:c r="F443" t="s">
        <x:v>127</x:v>
      </x:c>
      <x:c r="G443" s="6">
        <x:v>64.11776242908658</x:v>
      </x:c>
      <x:c r="H443" t="s">
        <x:v>115</x:v>
      </x:c>
      <x:c r="I443" s="6">
        <x:v>28.909711050389888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24.543</x:v>
      </x:c>
      <x:c r="S443" s="8">
        <x:v>168247.5478974821</x:v>
      </x:c>
      <x:c r="T443" s="12">
        <x:v>292200.5531722624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81920</x:v>
      </x:c>
      <x:c r="B444" s="1">
        <x:v>45074.64035351269</x:v>
      </x:c>
      <x:c r="C444" s="6">
        <x:v>22.09560236</x:v>
      </x:c>
      <x:c r="D444" s="14" t="s">
        <x:v>123</x:v>
      </x:c>
      <x:c r="E444" s="15">
        <x:v>45071.563713961434</x:v>
      </x:c>
      <x:c r="F444" t="s">
        <x:v>127</x:v>
      </x:c>
      <x:c r="G444" s="6">
        <x:v>64.11992175796563</x:v>
      </x:c>
      <x:c r="H444" t="s">
        <x:v>115</x:v>
      </x:c>
      <x:c r="I444" s="6">
        <x:v>28.915845515046385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24.541</x:v>
      </x:c>
      <x:c r="S444" s="8">
        <x:v>168250.30923622492</x:v>
      </x:c>
      <x:c r="T444" s="12">
        <x:v>292201.8677469243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81931</x:v>
      </x:c>
      <x:c r="B445" s="1">
        <x:v>45074.64038826119</x:v>
      </x:c>
      <x:c r="C445" s="6">
        <x:v>22.14564021</x:v>
      </x:c>
      <x:c r="D445" s="14" t="s">
        <x:v>123</x:v>
      </x:c>
      <x:c r="E445" s="15">
        <x:v>45071.563713961434</x:v>
      </x:c>
      <x:c r="F445" t="s">
        <x:v>127</x:v>
      </x:c>
      <x:c r="G445" s="6">
        <x:v>64.10836026260631</x:v>
      </x:c>
      <x:c r="H445" t="s">
        <x:v>115</x:v>
      </x:c>
      <x:c r="I445" s="6">
        <x:v>28.92811447801205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24.54</x:v>
      </x:c>
      <x:c r="S445" s="8">
        <x:v>168259.4285539953</x:v>
      </x:c>
      <x:c r="T445" s="12">
        <x:v>292217.37054082233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81940</x:v>
      </x:c>
      <x:c r="B446" s="1">
        <x:v>45074.640422590855</x:v>
      </x:c>
      <x:c r="C446" s="6">
        <x:v>22.195074916666666</x:v>
      </x:c>
      <x:c r="D446" s="14" t="s">
        <x:v>123</x:v>
      </x:c>
      <x:c r="E446" s="15">
        <x:v>45071.563713961434</x:v>
      </x:c>
      <x:c r="F446" t="s">
        <x:v>127</x:v>
      </x:c>
      <x:c r="G446" s="6">
        <x:v>64.09777423172933</x:v>
      </x:c>
      <x:c r="H446" t="s">
        <x:v>115</x:v>
      </x:c>
      <x:c r="I446" s="6">
        <x:v>28.92811447801205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24.541999999999998</x:v>
      </x:c>
      <x:c r="S446" s="8">
        <x:v>168246.29531595402</x:v>
      </x:c>
      <x:c r="T446" s="12">
        <x:v>292208.1740058441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81951</x:v>
      </x:c>
      <x:c r="B447" s="1">
        <x:v>45074.640457231195</x:v>
      </x:c>
      <x:c r="C447" s="6">
        <x:v>22.244957016666667</x:v>
      </x:c>
      <x:c r="D447" s="14" t="s">
        <x:v>123</x:v>
      </x:c>
      <x:c r="E447" s="15">
        <x:v>45071.563713961434</x:v>
      </x:c>
      <x:c r="F447" t="s">
        <x:v>127</x:v>
      </x:c>
      <x:c r="G447" s="6">
        <x:v>64.08934995829121</x:v>
      </x:c>
      <x:c r="H447" t="s">
        <x:v>115</x:v>
      </x:c>
      <x:c r="I447" s="6">
        <x:v>28.93424897631985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24.541999999999998</x:v>
      </x:c>
      <x:c r="S447" s="8">
        <x:v>168247.19871407334</x:v>
      </x:c>
      <x:c r="T447" s="12">
        <x:v>292207.09401187807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81961</x:v>
      </x:c>
      <x:c r="B448" s="1">
        <x:v>45074.640491953964</x:v>
      </x:c>
      <x:c r="C448" s="6">
        <x:v>22.294957801666666</x:v>
      </x:c>
      <x:c r="D448" s="14" t="s">
        <x:v>123</x:v>
      </x:c>
      <x:c r="E448" s="15">
        <x:v>45071.563713961434</x:v>
      </x:c>
      <x:c r="F448" t="s">
        <x:v>127</x:v>
      </x:c>
      <x:c r="G448" s="6">
        <x:v>64.1114935681827</x:v>
      </x:c>
      <x:c r="H448" t="s">
        <x:v>115</x:v>
      </x:c>
      <x:c r="I448" s="6">
        <x:v>28.921979990921045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24.541</x:v>
      </x:c>
      <x:c r="S448" s="8">
        <x:v>168258.38873945986</x:v>
      </x:c>
      <x:c r="T448" s="12">
        <x:v>292192.9509401036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81970</x:v>
      </x:c>
      <x:c r="B449" s="1">
        <x:v>45074.640527160846</x:v>
      </x:c>
      <x:c r="C449" s="6">
        <x:v>22.345655711666666</x:v>
      </x:c>
      <x:c r="D449" s="14" t="s">
        <x:v>123</x:v>
      </x:c>
      <x:c r="E449" s="15">
        <x:v>45071.563713961434</x:v>
      </x:c>
      <x:c r="F449" t="s">
        <x:v>127</x:v>
      </x:c>
      <x:c r="G449" s="6">
        <x:v>64.10836026260631</x:v>
      </x:c>
      <x:c r="H449" t="s">
        <x:v>115</x:v>
      </x:c>
      <x:c r="I449" s="6">
        <x:v>28.92811447801205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24.54</x:v>
      </x:c>
      <x:c r="S449" s="8">
        <x:v>168248.28483584189</x:v>
      </x:c>
      <x:c r="T449" s="12">
        <x:v>292199.4297601947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81980</x:v>
      </x:c>
      <x:c r="B450" s="1">
        <x:v>45074.64056173752</x:v>
      </x:c>
      <x:c r="C450" s="6">
        <x:v>22.395446121666666</x:v>
      </x:c>
      <x:c r="D450" s="14" t="s">
        <x:v>123</x:v>
      </x:c>
      <x:c r="E450" s="15">
        <x:v>45071.563713961434</x:v>
      </x:c>
      <x:c r="F450" t="s">
        <x:v>127</x:v>
      </x:c>
      <x:c r="G450" s="6">
        <x:v>64.09777423172933</x:v>
      </x:c>
      <x:c r="H450" t="s">
        <x:v>115</x:v>
      </x:c>
      <x:c r="I450" s="6">
        <x:v>28.92811447801205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24.541999999999998</x:v>
      </x:c>
      <x:c r="S450" s="8">
        <x:v>168244.7532379082</x:v>
      </x:c>
      <x:c r="T450" s="12">
        <x:v>292200.84771182627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81991</x:v>
      </x:c>
      <x:c r="B451" s="1">
        <x:v>45074.64059640663</x:v>
      </x:c>
      <x:c r="C451" s="6">
        <x:v>22.445369646666666</x:v>
      </x:c>
      <x:c r="D451" s="14" t="s">
        <x:v>123</x:v>
      </x:c>
      <x:c r="E451" s="15">
        <x:v>45071.563713961434</x:v>
      </x:c>
      <x:c r="F451" t="s">
        <x:v>127</x:v>
      </x:c>
      <x:c r="G451" s="6">
        <x:v>64.1114935681827</x:v>
      </x:c>
      <x:c r="H451" t="s">
        <x:v>115</x:v>
      </x:c>
      <x:c r="I451" s="6">
        <x:v>28.921979990921045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24.541</x:v>
      </x:c>
      <x:c r="S451" s="8">
        <x:v>168244.89196308705</x:v>
      </x:c>
      <x:c r="T451" s="12">
        <x:v>292196.5358922602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82001</x:v>
      </x:c>
      <x:c r="B452" s="1">
        <x:v>45074.64063092187</x:v>
      </x:c>
      <x:c r="C452" s="6">
        <x:v>22.495071585</x:v>
      </x:c>
      <x:c r="D452" s="14" t="s">
        <x:v>123</x:v>
      </x:c>
      <x:c r="E452" s="15">
        <x:v>45071.563713961434</x:v>
      </x:c>
      <x:c r="F452" t="s">
        <x:v>127</x:v>
      </x:c>
      <x:c r="G452" s="6">
        <x:v>64.11365403784839</x:v>
      </x:c>
      <x:c r="H452" t="s">
        <x:v>115</x:v>
      </x:c>
      <x:c r="I452" s="6">
        <x:v>28.92811447801205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24.538999999999998</x:v>
      </x:c>
      <x:c r="S452" s="8">
        <x:v>168245.85982632535</x:v>
      </x:c>
      <x:c r="T452" s="12">
        <x:v>292201.59722533176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82011</x:v>
      </x:c>
      <x:c r="B453" s="1">
        <x:v>45074.64066608221</x:v>
      </x:c>
      <x:c r="C453" s="6">
        <x:v>22.54570248</x:v>
      </x:c>
      <x:c r="D453" s="14" t="s">
        <x:v>123</x:v>
      </x:c>
      <x:c r="E453" s="15">
        <x:v>45071.563713961434</x:v>
      </x:c>
      <x:c r="F453" t="s">
        <x:v>127</x:v>
      </x:c>
      <x:c r="G453" s="6">
        <x:v>64.09248197596021</x:v>
      </x:c>
      <x:c r="H453" t="s">
        <x:v>115</x:v>
      </x:c>
      <x:c r="I453" s="6">
        <x:v>28.92811447801205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24.543</x:v>
      </x:c>
      <x:c r="S453" s="8">
        <x:v>168247.3452575797</x:v>
      </x:c>
      <x:c r="T453" s="12">
        <x:v>292184.4761211812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82021</x:v>
      </x:c>
      <x:c r="B454" s="1">
        <x:v>45074.64070069122</x:v>
      </x:c>
      <x:c r="C454" s="6">
        <x:v>22.595539456666668</x:v>
      </x:c>
      <x:c r="D454" s="14" t="s">
        <x:v>123</x:v>
      </x:c>
      <x:c r="E454" s="15">
        <x:v>45071.563713961434</x:v>
      </x:c>
      <x:c r="F454" t="s">
        <x:v>127</x:v>
      </x:c>
      <x:c r="G454" s="6">
        <x:v>64.09777423172933</x:v>
      </x:c>
      <x:c r="H454" t="s">
        <x:v>115</x:v>
      </x:c>
      <x:c r="I454" s="6">
        <x:v>28.92811447801205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24.541999999999998</x:v>
      </x:c>
      <x:c r="S454" s="8">
        <x:v>168250.64117050057</x:v>
      </x:c>
      <x:c r="T454" s="12">
        <x:v>292191.42959895416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82031</x:v>
      </x:c>
      <x:c r="B455" s="1">
        <x:v>45074.64073548018</x:v>
      </x:c>
      <x:c r="C455" s="6">
        <x:v>22.645635545</x:v>
      </x:c>
      <x:c r="D455" s="14" t="s">
        <x:v>123</x:v>
      </x:c>
      <x:c r="E455" s="15">
        <x:v>45071.563713961434</x:v>
      </x:c>
      <x:c r="F455" t="s">
        <x:v>127</x:v>
      </x:c>
      <x:c r="G455" s="6">
        <x:v>64.08405838836383</x:v>
      </x:c>
      <x:c r="H455" t="s">
        <x:v>115</x:v>
      </x:c>
      <x:c r="I455" s="6">
        <x:v>28.93424897631985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24.543</x:v>
      </x:c>
      <x:c r="S455" s="8">
        <x:v>168257.5296600507</x:v>
      </x:c>
      <x:c r="T455" s="12">
        <x:v>292188.43180391856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82040</x:v>
      </x:c>
      <x:c r="B456" s="1">
        <x:v>45074.64077010274</x:v>
      </x:c>
      <x:c r="C456" s="6">
        <x:v>22.695492035</x:v>
      </x:c>
      <x:c r="D456" s="14" t="s">
        <x:v>123</x:v>
      </x:c>
      <x:c r="E456" s="15">
        <x:v>45071.563713961434</x:v>
      </x:c>
      <x:c r="F456" t="s">
        <x:v>127</x:v>
      </x:c>
      <x:c r="G456" s="6">
        <x:v>64.08934995829121</x:v>
      </x:c>
      <x:c r="H456" t="s">
        <x:v>115</x:v>
      </x:c>
      <x:c r="I456" s="6">
        <x:v>28.93424897631985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24.541999999999998</x:v>
      </x:c>
      <x:c r="S456" s="8">
        <x:v>168257.8728688761</x:v>
      </x:c>
      <x:c r="T456" s="12">
        <x:v>292183.8058612185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82051</x:v>
      </x:c>
      <x:c r="B457" s="1">
        <x:v>45074.64080460225</x:v>
      </x:c>
      <x:c r="C457" s="6">
        <x:v>22.745171336666665</x:v>
      </x:c>
      <x:c r="D457" s="14" t="s">
        <x:v>123</x:v>
      </x:c>
      <x:c r="E457" s="15">
        <x:v>45071.563713961434</x:v>
      </x:c>
      <x:c r="F457" t="s">
        <x:v>127</x:v>
      </x:c>
      <x:c r="G457" s="6">
        <x:v>64.09777423172933</x:v>
      </x:c>
      <x:c r="H457" t="s">
        <x:v>115</x:v>
      </x:c>
      <x:c r="I457" s="6">
        <x:v>28.92811447801205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24.541999999999998</x:v>
      </x:c>
      <x:c r="S457" s="8">
        <x:v>168251.47438923817</x:v>
      </x:c>
      <x:c r="T457" s="12">
        <x:v>292190.2738230015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82061</x:v>
      </x:c>
      <x:c r="B458" s="1">
        <x:v>45074.64083920171</x:v>
      </x:c>
      <x:c r="C458" s="6">
        <x:v>22.79499456</x:v>
      </x:c>
      <x:c r="D458" s="14" t="s">
        <x:v>123</x:v>
      </x:c>
      <x:c r="E458" s="15">
        <x:v>45071.563713961434</x:v>
      </x:c>
      <x:c r="F458" t="s">
        <x:v>127</x:v>
      </x:c>
      <x:c r="G458" s="6">
        <x:v>64.09248197596021</x:v>
      </x:c>
      <x:c r="H458" t="s">
        <x:v>115</x:v>
      </x:c>
      <x:c r="I458" s="6">
        <x:v>28.92811447801205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24.543</x:v>
      </x:c>
      <x:c r="S458" s="8">
        <x:v>168259.57192096717</x:v>
      </x:c>
      <x:c r="T458" s="12">
        <x:v>292193.01931000437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82071</x:v>
      </x:c>
      <x:c r="B459" s="1">
        <x:v>45074.64087388603</x:v>
      </x:c>
      <x:c r="C459" s="6">
        <x:v>22.844939978333333</x:v>
      </x:c>
      <x:c r="D459" s="14" t="s">
        <x:v>123</x:v>
      </x:c>
      <x:c r="E459" s="15">
        <x:v>45071.563713961434</x:v>
      </x:c>
      <x:c r="F459" t="s">
        <x:v>127</x:v>
      </x:c>
      <x:c r="G459" s="6">
        <x:v>64.09680298970937</x:v>
      </x:c>
      <x:c r="H459" t="s">
        <x:v>115</x:v>
      </x:c>
      <x:c r="I459" s="6">
        <x:v>28.94038348584536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24.538999999999998</x:v>
      </x:c>
      <x:c r="S459" s="8">
        <x:v>168245.4407189057</x:v>
      </x:c>
      <x:c r="T459" s="12">
        <x:v>292182.498480711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82080</x:v>
      </x:c>
      <x:c r="B460" s="1">
        <x:v>45074.640909021844</x:v>
      </x:c>
      <x:c r="C460" s="6">
        <x:v>22.895535546666668</x:v>
      </x:c>
      <x:c r="D460" s="14" t="s">
        <x:v>123</x:v>
      </x:c>
      <x:c r="E460" s="15">
        <x:v>45071.563713961434</x:v>
      </x:c>
      <x:c r="F460" t="s">
        <x:v>127</x:v>
      </x:c>
      <x:c r="G460" s="6">
        <x:v>64.08837988689085</x:v>
      </x:c>
      <x:c r="H460" t="s">
        <x:v>115</x:v>
      </x:c>
      <x:c r="I460" s="6">
        <x:v>28.94651800658812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24.538999999999998</x:v>
      </x:c>
      <x:c r="S460" s="8">
        <x:v>168246.8165499476</x:v>
      </x:c>
      <x:c r="T460" s="12">
        <x:v>292188.4122730174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82091</x:v>
      </x:c>
      <x:c r="B461" s="1">
        <x:v>45074.64094357648</x:v>
      </x:c>
      <x:c r="C461" s="6">
        <x:v>22.945294225</x:v>
      </x:c>
      <x:c r="D461" s="14" t="s">
        <x:v>123</x:v>
      </x:c>
      <x:c r="E461" s="15">
        <x:v>45071.563713961434</x:v>
      </x:c>
      <x:c r="F461" t="s">
        <x:v>127</x:v>
      </x:c>
      <x:c r="G461" s="6">
        <x:v>64.09993461728888</x:v>
      </x:c>
      <x:c r="H461" t="s">
        <x:v>115</x:v>
      </x:c>
      <x:c r="I461" s="6">
        <x:v>28.93424897631985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24.54</x:v>
      </x:c>
      <x:c r="S461" s="8">
        <x:v>168250.55395416825</x:v>
      </x:c>
      <x:c r="T461" s="12">
        <x:v>292188.5712993927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82100</x:v>
      </x:c>
      <x:c r="B462" s="1">
        <x:v>45074.640978190226</x:v>
      </x:c>
      <x:c r="C462" s="6">
        <x:v>22.995138006666668</x:v>
      </x:c>
      <x:c r="D462" s="14" t="s">
        <x:v>123</x:v>
      </x:c>
      <x:c r="E462" s="15">
        <x:v>45071.563713961434</x:v>
      </x:c>
      <x:c r="F462" t="s">
        <x:v>127</x:v>
      </x:c>
      <x:c r="G462" s="6">
        <x:v>64.11052130225768</x:v>
      </x:c>
      <x:c r="H462" t="s">
        <x:v>115</x:v>
      </x:c>
      <x:c r="I462" s="6">
        <x:v>28.93424897631985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24.538</x:v>
      </x:c>
      <x:c r="S462" s="8">
        <x:v>168255.2794213745</x:v>
      </x:c>
      <x:c r="T462" s="12">
        <x:v>292181.28443889075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82111</x:v>
      </x:c>
      <x:c r="B463" s="1">
        <x:v>45074.641012808126</x:v>
      </x:c>
      <x:c r="C463" s="6">
        <x:v>23.044987793333334</x:v>
      </x:c>
      <x:c r="D463" s="14" t="s">
        <x:v>123</x:v>
      </x:c>
      <x:c r="E463" s="15">
        <x:v>45071.563713961434</x:v>
      </x:c>
      <x:c r="F463" t="s">
        <x:v>127</x:v>
      </x:c>
      <x:c r="G463" s="6">
        <x:v>64.08621868953989</x:v>
      </x:c>
      <x:c r="H463" t="s">
        <x:v>115</x:v>
      </x:c>
      <x:c r="I463" s="6">
        <x:v>28.94038348584536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24.541</x:v>
      </x:c>
      <x:c r="S463" s="8">
        <x:v>168259.55162087636</x:v>
      </x:c>
      <x:c r="T463" s="12">
        <x:v>292195.6237560021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82121</x:v>
      </x:c>
      <x:c r="B464" s="1">
        <x:v>45074.641047913436</x:v>
      </x:c>
      <x:c r="C464" s="6">
        <x:v>23.09553944</x:v>
      </x:c>
      <x:c r="D464" s="14" t="s">
        <x:v>123</x:v>
      </x:c>
      <x:c r="E464" s="15">
        <x:v>45071.563713961434</x:v>
      </x:c>
      <x:c r="F464" t="s">
        <x:v>127</x:v>
      </x:c>
      <x:c r="G464" s="6">
        <x:v>64.09464203457718</x:v>
      </x:c>
      <x:c r="H464" t="s">
        <x:v>115</x:v>
      </x:c>
      <x:c r="I464" s="6">
        <x:v>28.93424897631985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24.541</x:v>
      </x:c>
      <x:c r="S464" s="8">
        <x:v>168255.35598600388</x:v>
      </x:c>
      <x:c r="T464" s="12">
        <x:v>292198.22619801445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82130</x:v>
      </x:c>
      <x:c r="B465" s="1">
        <x:v>45074.64108270143</x:v>
      </x:c>
      <x:c r="C465" s="6">
        <x:v>23.145634161666667</x:v>
      </x:c>
      <x:c r="D465" s="14" t="s">
        <x:v>123</x:v>
      </x:c>
      <x:c r="E465" s="15">
        <x:v>45071.563713961434</x:v>
      </x:c>
      <x:c r="F465" t="s">
        <x:v>127</x:v>
      </x:c>
      <x:c r="G465" s="6">
        <x:v>64.08405838836383</x:v>
      </x:c>
      <x:c r="H465" t="s">
        <x:v>115</x:v>
      </x:c>
      <x:c r="I465" s="6">
        <x:v>28.93424897631985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24.543</x:v>
      </x:c>
      <x:c r="S465" s="8">
        <x:v>168249.40388216122</x:v>
      </x:c>
      <x:c r="T465" s="12">
        <x:v>292198.1590505525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82140</x:v>
      </x:c>
      <x:c r="B466" s="1">
        <x:v>45074.64111726071</x:v>
      </x:c>
      <x:c r="C466" s="6">
        <x:v>23.19539952</x:v>
      </x:c>
      <x:c r="D466" s="14" t="s">
        <x:v>123</x:v>
      </x:c>
      <x:c r="E466" s="15">
        <x:v>45071.563713961434</x:v>
      </x:c>
      <x:c r="F466" t="s">
        <x:v>127</x:v>
      </x:c>
      <x:c r="G466" s="6">
        <x:v>64.10738931585725</x:v>
      </x:c>
      <x:c r="H466" t="s">
        <x:v>115</x:v>
      </x:c>
      <x:c r="I466" s="6">
        <x:v>28.94038348584536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24.537</x:v>
      </x:c>
      <x:c r="S466" s="8">
        <x:v>168260.0597011373</x:v>
      </x:c>
      <x:c r="T466" s="12">
        <x:v>292195.59487186704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82150</x:v>
      </x:c>
      <x:c r="B467" s="1">
        <x:v>45074.64115188793</x:v>
      </x:c>
      <x:c r="C467" s="6">
        <x:v>23.245262721666666</x:v>
      </x:c>
      <x:c r="D467" s="14" t="s">
        <x:v>123</x:v>
      </x:c>
      <x:c r="E467" s="15">
        <x:v>45071.563713961434</x:v>
      </x:c>
      <x:c r="F467" t="s">
        <x:v>127</x:v>
      </x:c>
      <x:c r="G467" s="6">
        <x:v>64.08092729902928</x:v>
      </x:c>
      <x:c r="H467" t="s">
        <x:v>115</x:v>
      </x:c>
      <x:c r="I467" s="6">
        <x:v>28.94038348584536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24.541999999999998</x:v>
      </x:c>
      <x:c r="S467" s="8">
        <x:v>168252.20074158223</x:v>
      </x:c>
      <x:c r="T467" s="12">
        <x:v>292196.0752138095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82160</x:v>
      </x:c>
      <x:c r="B468" s="1">
        <x:v>45074.64118651272</x:v>
      </x:c>
      <x:c r="C468" s="6">
        <x:v>23.295122415</x:v>
      </x:c>
      <x:c r="D468" s="14" t="s">
        <x:v>123</x:v>
      </x:c>
      <x:c r="E468" s="15">
        <x:v>45071.563713961434</x:v>
      </x:c>
      <x:c r="F468" t="s">
        <x:v>127</x:v>
      </x:c>
      <x:c r="G468" s="6">
        <x:v>64.07779695820477</x:v>
      </x:c>
      <x:c r="H468" t="s">
        <x:v>115</x:v>
      </x:c>
      <x:c r="I468" s="6">
        <x:v>28.94651800658812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24.541</x:v>
      </x:c>
      <x:c r="S468" s="8">
        <x:v>168247.05046412942</x:v>
      </x:c>
      <x:c r="T468" s="12">
        <x:v>292194.3529683695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82170</x:v>
      </x:c>
      <x:c r="B469" s="1">
        <x:v>45074.64122112754</x:v>
      </x:c>
      <x:c r="C469" s="6">
        <x:v>23.344967745</x:v>
      </x:c>
      <x:c r="D469" s="14" t="s">
        <x:v>123</x:v>
      </x:c>
      <x:c r="E469" s="15">
        <x:v>45071.563713961434</x:v>
      </x:c>
      <x:c r="F469" t="s">
        <x:v>127</x:v>
      </x:c>
      <x:c r="G469" s="6">
        <x:v>64.09151058641089</x:v>
      </x:c>
      <x:c r="H469" t="s">
        <x:v>115</x:v>
      </x:c>
      <x:c r="I469" s="6">
        <x:v>28.94038348584536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24.54</x:v>
      </x:c>
      <x:c r="S469" s="8">
        <x:v>168266.3828144281</x:v>
      </x:c>
      <x:c r="T469" s="12">
        <x:v>292188.2791191992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82180</x:v>
      </x:c>
      <x:c r="B470" s="1">
        <x:v>45074.6412562985</x:v>
      </x:c>
      <x:c r="C470" s="6">
        <x:v>23.395613931666666</x:v>
      </x:c>
      <x:c r="D470" s="14" t="s">
        <x:v>123</x:v>
      </x:c>
      <x:c r="E470" s="15">
        <x:v>45071.563713961434</x:v>
      </x:c>
      <x:c r="F470" t="s">
        <x:v>127</x:v>
      </x:c>
      <x:c r="G470" s="6">
        <x:v>64.08092729902928</x:v>
      </x:c>
      <x:c r="H470" t="s">
        <x:v>115</x:v>
      </x:c>
      <x:c r="I470" s="6">
        <x:v>28.94038348584536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24.541999999999998</x:v>
      </x:c>
      <x:c r="S470" s="8">
        <x:v>168254.76289899266</x:v>
      </x:c>
      <x:c r="T470" s="12">
        <x:v>292184.421539282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82191</x:v>
      </x:c>
      <x:c r="B471" s="1">
        <x:v>45074.641291017244</x:v>
      </x:c>
      <x:c r="C471" s="6">
        <x:v>23.445608916666668</x:v>
      </x:c>
      <x:c r="D471" s="14" t="s">
        <x:v>123</x:v>
      </x:c>
      <x:c r="E471" s="15">
        <x:v>45071.563713961434</x:v>
      </x:c>
      <x:c r="F471" t="s">
        <x:v>127</x:v>
      </x:c>
      <x:c r="G471" s="6">
        <x:v>64.07250625333798</x:v>
      </x:c>
      <x:c r="H471" t="s">
        <x:v>115</x:v>
      </x:c>
      <x:c r="I471" s="6">
        <x:v>28.94651800658812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24.541999999999998</x:v>
      </x:c>
      <x:c r="S471" s="8">
        <x:v>168250.85182054996</x:v>
      </x:c>
      <x:c r="T471" s="12">
        <x:v>292188.7811467019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82201</x:v>
      </x:c>
      <x:c r="B472" s="1">
        <x:v>45074.641325570716</x:v>
      </x:c>
      <x:c r="C472" s="6">
        <x:v>23.49536592</x:v>
      </x:c>
      <x:c r="D472" s="14" t="s">
        <x:v>123</x:v>
      </x:c>
      <x:c r="E472" s="15">
        <x:v>45071.563713961434</x:v>
      </x:c>
      <x:c r="F472" t="s">
        <x:v>127</x:v>
      </x:c>
      <x:c r="G472" s="6">
        <x:v>64.09367211084431</x:v>
      </x:c>
      <x:c r="H472" t="s">
        <x:v>115</x:v>
      </x:c>
      <x:c r="I472" s="6">
        <x:v>28.94651800658812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24.538</x:v>
      </x:c>
      <x:c r="S472" s="8">
        <x:v>168262.8274453358</x:v>
      </x:c>
      <x:c r="T472" s="12">
        <x:v>292168.3222832269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82211</x:v>
      </x:c>
      <x:c r="B473" s="1">
        <x:v>45074.64136007401</x:v>
      </x:c>
      <x:c r="C473" s="6">
        <x:v>23.545050661666668</x:v>
      </x:c>
      <x:c r="D473" s="14" t="s">
        <x:v>123</x:v>
      </x:c>
      <x:c r="E473" s="15">
        <x:v>45071.563713961434</x:v>
      </x:c>
      <x:c r="F473" t="s">
        <x:v>127</x:v>
      </x:c>
      <x:c r="G473" s="6">
        <x:v>64.0989648412941</x:v>
      </x:c>
      <x:c r="H473" t="s">
        <x:v>115</x:v>
      </x:c>
      <x:c r="I473" s="6">
        <x:v>28.94651800658812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24.537</x:v>
      </x:c>
      <x:c r="S473" s="8">
        <x:v>168270.90978538294</x:v>
      </x:c>
      <x:c r="T473" s="12">
        <x:v>292186.58531401004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82221</x:v>
      </x:c>
      <x:c r="B474" s="1">
        <x:v>45074.64139470363</x:v>
      </x:c>
      <x:c r="C474" s="6">
        <x:v>23.594917321666667</x:v>
      </x:c>
      <x:c r="D474" s="14" t="s">
        <x:v>123</x:v>
      </x:c>
      <x:c r="E474" s="15">
        <x:v>45071.563713961434</x:v>
      </x:c>
      <x:c r="F474" t="s">
        <x:v>127</x:v>
      </x:c>
      <x:c r="G474" s="6">
        <x:v>64.09054198035467</x:v>
      </x:c>
      <x:c r="H474" t="s">
        <x:v>115</x:v>
      </x:c>
      <x:c r="I474" s="6">
        <x:v>28.952652538547227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24.537</x:v>
      </x:c>
      <x:c r="S474" s="8">
        <x:v>168264.43743483748</x:v>
      </x:c>
      <x:c r="T474" s="12">
        <x:v>292182.86770195724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82231</x:v>
      </x:c>
      <x:c r="B475" s="1">
        <x:v>45074.64142986311</x:v>
      </x:c>
      <x:c r="C475" s="6">
        <x:v>23.64554698</x:v>
      </x:c>
      <x:c r="D475" s="14" t="s">
        <x:v>123</x:v>
      </x:c>
      <x:c r="E475" s="15">
        <x:v>45071.563713961434</x:v>
      </x:c>
      <x:c r="F475" t="s">
        <x:v>127</x:v>
      </x:c>
      <x:c r="G475" s="6">
        <x:v>64.0989648412941</x:v>
      </x:c>
      <x:c r="H475" t="s">
        <x:v>115</x:v>
      </x:c>
      <x:c r="I475" s="6">
        <x:v>28.94651800658812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24.537</x:v>
      </x:c>
      <x:c r="S475" s="8">
        <x:v>168250.04166747685</x:v>
      </x:c>
      <x:c r="T475" s="12">
        <x:v>292176.49658069335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82240</x:v>
      </x:c>
      <x:c r="B476" s="1">
        <x:v>45074.64146446514</x:v>
      </x:c>
      <x:c r="C476" s="6">
        <x:v>23.695373888333332</x:v>
      </x:c>
      <x:c r="D476" s="14" t="s">
        <x:v>123</x:v>
      </x:c>
      <x:c r="E476" s="15">
        <x:v>45071.563713961434</x:v>
      </x:c>
      <x:c r="F476" t="s">
        <x:v>127</x:v>
      </x:c>
      <x:c r="G476" s="6">
        <x:v>64.08308816936673</x:v>
      </x:c>
      <x:c r="H476" t="s">
        <x:v>115</x:v>
      </x:c>
      <x:c r="I476" s="6">
        <x:v>28.94651800658812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24.54</x:v>
      </x:c>
      <x:c r="S476" s="8">
        <x:v>168241.26009103825</x:v>
      </x:c>
      <x:c r="T476" s="12">
        <x:v>292165.2743133518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82254</x:v>
      </x:c>
      <x:c r="B477" s="1">
        <x:v>45074.64149898656</x:v>
      </x:c>
      <x:c r="C477" s="6">
        <x:v>23.74508472833333</x:v>
      </x:c>
      <x:c r="D477" s="14" t="s">
        <x:v>123</x:v>
      </x:c>
      <x:c r="E477" s="15">
        <x:v>45071.563713961434</x:v>
      </x:c>
      <x:c r="F477" t="s">
        <x:v>127</x:v>
      </x:c>
      <x:c r="G477" s="6">
        <x:v>64.08837988689085</x:v>
      </x:c>
      <x:c r="H477" t="s">
        <x:v>115</x:v>
      </x:c>
      <x:c r="I477" s="6">
        <x:v>28.94651800658812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24.538999999999998</x:v>
      </x:c>
      <x:c r="S477" s="8">
        <x:v>168257.80182099252</x:v>
      </x:c>
      <x:c r="T477" s="12">
        <x:v>292166.37007079256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82258</x:v>
      </x:c>
      <x:c r="B478" s="1">
        <x:v>45074.641534104776</x:v>
      </x:c>
      <x:c r="C478" s="6">
        <x:v>23.79565498</x:v>
      </x:c>
      <x:c r="D478" s="14" t="s">
        <x:v>123</x:v>
      </x:c>
      <x:c r="E478" s="15">
        <x:v>45071.563713961434</x:v>
      </x:c>
      <x:c r="F478" t="s">
        <x:v>127</x:v>
      </x:c>
      <x:c r="G478" s="6">
        <x:v>64.0852499356782</x:v>
      </x:c>
      <x:c r="H478" t="s">
        <x:v>115</x:v>
      </x:c>
      <x:c r="I478" s="6">
        <x:v>28.952652538547227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24.538</x:v>
      </x:c>
      <x:c r="S478" s="8">
        <x:v>168250.90284930603</x:v>
      </x:c>
      <x:c r="T478" s="12">
        <x:v>292170.0601046481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82271</x:v>
      </x:c>
      <x:c r="B479" s="1">
        <x:v>45074.6415687169</x:v>
      </x:c>
      <x:c r="C479" s="6">
        <x:v>23.845496421666667</x:v>
      </x:c>
      <x:c r="D479" s="14" t="s">
        <x:v>123</x:v>
      </x:c>
      <x:c r="E479" s="15">
        <x:v>45071.563713961434</x:v>
      </x:c>
      <x:c r="F479" t="s">
        <x:v>127</x:v>
      </x:c>
      <x:c r="G479" s="6">
        <x:v>64.0989648412941</x:v>
      </x:c>
      <x:c r="H479" t="s">
        <x:v>115</x:v>
      </x:c>
      <x:c r="I479" s="6">
        <x:v>28.94651800658812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24.537</x:v>
      </x:c>
      <x:c r="S479" s="8">
        <x:v>168246.6498095385</x:v>
      </x:c>
      <x:c r="T479" s="12">
        <x:v>292167.90181778854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82281</x:v>
      </x:c>
      <x:c r="B480" s="1">
        <x:v>45074.641603236814</x:v>
      </x:c>
      <x:c r="C480" s="6">
        <x:v>23.895205113333333</x:v>
      </x:c>
      <x:c r="D480" s="14" t="s">
        <x:v>123</x:v>
      </x:c>
      <x:c r="E480" s="15">
        <x:v>45071.563713961434</x:v>
      </x:c>
      <x:c r="F480" t="s">
        <x:v>127</x:v>
      </x:c>
      <x:c r="G480" s="6">
        <x:v>64.09054198035467</x:v>
      </x:c>
      <x:c r="H480" t="s">
        <x:v>115</x:v>
      </x:c>
      <x:c r="I480" s="6">
        <x:v>28.952652538547227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24.537</x:v>
      </x:c>
      <x:c r="S480" s="8">
        <x:v>168251.0975315647</x:v>
      </x:c>
      <x:c r="T480" s="12">
        <x:v>292162.5238321469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82291</x:v>
      </x:c>
      <x:c r="B481" s="1">
        <x:v>45074.64163789218</x:v>
      </x:c>
      <x:c r="C481" s="6">
        <x:v>23.94510883</x:v>
      </x:c>
      <x:c r="D481" s="14" t="s">
        <x:v>123</x:v>
      </x:c>
      <x:c r="E481" s="15">
        <x:v>45071.563713961434</x:v>
      </x:c>
      <x:c r="F481" t="s">
        <x:v>127</x:v>
      </x:c>
      <x:c r="G481" s="6">
        <x:v>64.09367211084431</x:v>
      </x:c>
      <x:c r="H481" t="s">
        <x:v>115</x:v>
      </x:c>
      <x:c r="I481" s="6">
        <x:v>28.94651800658812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24.538</x:v>
      </x:c>
      <x:c r="S481" s="8">
        <x:v>168239.8488647487</x:v>
      </x:c>
      <x:c r="T481" s="12">
        <x:v>292167.09612812416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82301</x:v>
      </x:c>
      <x:c r="B482" s="1">
        <x:v>45074.64167303927</x:v>
      </x:c>
      <x:c r="C482" s="6">
        <x:v>23.995720643333332</x:v>
      </x:c>
      <x:c r="D482" s="14" t="s">
        <x:v>123</x:v>
      </x:c>
      <x:c r="E482" s="15">
        <x:v>45071.563713961434</x:v>
      </x:c>
      <x:c r="F482" t="s">
        <x:v>127</x:v>
      </x:c>
      <x:c r="G482" s="6">
        <x:v>64.07682937339646</x:v>
      </x:c>
      <x:c r="H482" t="s">
        <x:v>115</x:v>
      </x:c>
      <x:c r="I482" s="6">
        <x:v>28.95878708172404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24.538</x:v>
      </x:c>
      <x:c r="S482" s="8">
        <x:v>168239.48245454804</x:v>
      </x:c>
      <x:c r="T482" s="12">
        <x:v>292164.8711101485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82311</x:v>
      </x:c>
      <x:c r="B483" s="1">
        <x:v>45074.64170773747</x:v>
      </x:c>
      <x:c r="C483" s="6">
        <x:v>24.045686058333335</x:v>
      </x:c>
      <x:c r="D483" s="14" t="s">
        <x:v>123</x:v>
      </x:c>
      <x:c r="E483" s="15">
        <x:v>45071.563713961434</x:v>
      </x:c>
      <x:c r="F483" t="s">
        <x:v>127</x:v>
      </x:c>
      <x:c r="G483" s="6">
        <x:v>64.06624817435771</x:v>
      </x:c>
      <x:c r="H483" t="s">
        <x:v>115</x:v>
      </x:c>
      <x:c r="I483" s="6">
        <x:v>28.95878708172404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24.54</x:v>
      </x:c>
      <x:c r="S483" s="8">
        <x:v>168240.71807288547</x:v>
      </x:c>
      <x:c r="T483" s="12">
        <x:v>292157.3036877658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82320</x:v>
      </x:c>
      <x:c r="B484" s="1">
        <x:v>45074.641742322165</x:v>
      </x:c>
      <x:c r="C484" s="6">
        <x:v>24.095488018333334</x:v>
      </x:c>
      <x:c r="D484" s="14" t="s">
        <x:v>123</x:v>
      </x:c>
      <x:c r="E484" s="15">
        <x:v>45071.563713961434</x:v>
      </x:c>
      <x:c r="F484" t="s">
        <x:v>127</x:v>
      </x:c>
      <x:c r="G484" s="6">
        <x:v>64.08212073243108</x:v>
      </x:c>
      <x:c r="H484" t="s">
        <x:v>115</x:v>
      </x:c>
      <x:c r="I484" s="6">
        <x:v>28.95878708172404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24.537</x:v>
      </x:c>
      <x:c r="S484" s="8">
        <x:v>168234.82250859137</x:v>
      </x:c>
      <x:c r="T484" s="12">
        <x:v>292162.6969638194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82331</x:v>
      </x:c>
      <x:c r="B485" s="1">
        <x:v>45074.641776897704</x:v>
      </x:c>
      <x:c r="C485" s="6">
        <x:v>24.145276786666667</x:v>
      </x:c>
      <x:c r="D485" s="14" t="s">
        <x:v>123</x:v>
      </x:c>
      <x:c r="E485" s="15">
        <x:v>45071.563713961434</x:v>
      </x:c>
      <x:c r="F485" t="s">
        <x:v>127</x:v>
      </x:c>
      <x:c r="G485" s="6">
        <x:v>64.10642115364166</x:v>
      </x:c>
      <x:c r="H485" t="s">
        <x:v>115</x:v>
      </x:c>
      <x:c r="I485" s="6">
        <x:v>28.952652538547227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24.534</x:v>
      </x:c>
      <x:c r="S485" s="8">
        <x:v>168232.9653912327</x:v>
      </x:c>
      <x:c r="T485" s="12">
        <x:v>292167.55401782104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82341</x:v>
      </x:c>
      <x:c r="B486" s="1">
        <x:v>45074.641811525</x:v>
      </x:c>
      <x:c r="C486" s="6">
        <x:v>24.195140086666665</x:v>
      </x:c>
      <x:c r="D486" s="14" t="s">
        <x:v>123</x:v>
      </x:c>
      <x:c r="E486" s="15">
        <x:v>45071.563713961434</x:v>
      </x:c>
      <x:c r="F486" t="s">
        <x:v>127</x:v>
      </x:c>
      <x:c r="G486" s="6">
        <x:v>64.09583453152929</x:v>
      </x:c>
      <x:c r="H486" t="s">
        <x:v>115</x:v>
      </x:c>
      <x:c r="I486" s="6">
        <x:v>28.952652538547227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24.535999999999998</x:v>
      </x:c>
      <x:c r="S486" s="8">
        <x:v>168229.3232810807</x:v>
      </x:c>
      <x:c r="T486" s="12">
        <x:v>292165.8437952611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82351</x:v>
      </x:c>
      <x:c r="B487" s="1">
        <x:v>45074.64184611305</x:v>
      </x:c>
      <x:c r="C487" s="6">
        <x:v>24.2449469</x:v>
      </x:c>
      <x:c r="D487" s="14" t="s">
        <x:v>123</x:v>
      </x:c>
      <x:c r="E487" s="15">
        <x:v>45071.563713961434</x:v>
      </x:c>
      <x:c r="F487" t="s">
        <x:v>127</x:v>
      </x:c>
      <x:c r="G487" s="6">
        <x:v>64.07466736555153</x:v>
      </x:c>
      <x:c r="H487" t="s">
        <x:v>115</x:v>
      </x:c>
      <x:c r="I487" s="6">
        <x:v>28.952652538547227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24.54</x:v>
      </x:c>
      <x:c r="S487" s="8">
        <x:v>168220.93036567376</x:v>
      </x:c>
      <x:c r="T487" s="12">
        <x:v>292138.5907567977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82361</x:v>
      </x:c>
      <x:c r="B488" s="1">
        <x:v>45074.64188131896</x:v>
      </x:c>
      <x:c r="C488" s="6">
        <x:v>24.295643398333333</x:v>
      </x:c>
      <x:c r="D488" s="14" t="s">
        <x:v>123</x:v>
      </x:c>
      <x:c r="E488" s="15">
        <x:v>45071.563713961434</x:v>
      </x:c>
      <x:c r="F488" t="s">
        <x:v>127</x:v>
      </x:c>
      <x:c r="G488" s="6">
        <x:v>64.10955182195133</x:v>
      </x:c>
      <x:c r="H488" t="s">
        <x:v>115</x:v>
      </x:c>
      <x:c r="I488" s="6">
        <x:v>28.94651800658812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24.535</x:v>
      </x:c>
      <x:c r="S488" s="8">
        <x:v>168218.71056726578</x:v>
      </x:c>
      <x:c r="T488" s="12">
        <x:v>292158.5711497608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82370</x:v>
      </x:c>
      <x:c r="B489" s="1">
        <x:v>45074.641915574284</x:v>
      </x:c>
      <x:c r="C489" s="6">
        <x:v>24.34497107</x:v>
      </x:c>
      <x:c r="D489" s="14" t="s">
        <x:v>123</x:v>
      </x:c>
      <x:c r="E489" s="15">
        <x:v>45071.563713961434</x:v>
      </x:c>
      <x:c r="F489" t="s">
        <x:v>127</x:v>
      </x:c>
      <x:c r="G489" s="6">
        <x:v>64.08741259789858</x:v>
      </x:c>
      <x:c r="H489" t="s">
        <x:v>115</x:v>
      </x:c>
      <x:c r="I489" s="6">
        <x:v>28.95878708172404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24.535999999999998</x:v>
      </x:c>
      <x:c r="S489" s="8">
        <x:v>168227.89816514868</x:v>
      </x:c>
      <x:c r="T489" s="12">
        <x:v>292162.5323275597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82381</x:v>
      </x:c>
      <x:c r="B490" s="1">
        <x:v>45074.641950432146</x:v>
      </x:c>
      <x:c r="C490" s="6">
        <x:v>24.395166385</x:v>
      </x:c>
      <x:c r="D490" s="14" t="s">
        <x:v>123</x:v>
      </x:c>
      <x:c r="E490" s="15">
        <x:v>45071.563713961434</x:v>
      </x:c>
      <x:c r="F490" t="s">
        <x:v>127</x:v>
      </x:c>
      <x:c r="G490" s="6">
        <x:v>64.09054198035467</x:v>
      </x:c>
      <x:c r="H490" t="s">
        <x:v>115</x:v>
      </x:c>
      <x:c r="I490" s="6">
        <x:v>28.952652538547227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24.537</x:v>
      </x:c>
      <x:c r="S490" s="8">
        <x:v>168199.21689092877</x:v>
      </x:c>
      <x:c r="T490" s="12">
        <x:v>292146.8547883858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82390</x:v>
      </x:c>
      <x:c r="B491" s="1">
        <x:v>45074.64198501839</x:v>
      </x:c>
      <x:c r="C491" s="6">
        <x:v>24.444970568333332</x:v>
      </x:c>
      <x:c r="D491" s="14" t="s">
        <x:v>123</x:v>
      </x:c>
      <x:c r="E491" s="15">
        <x:v>45071.563713961434</x:v>
      </x:c>
      <x:c r="F491" t="s">
        <x:v>127</x:v>
      </x:c>
      <x:c r="G491" s="6">
        <x:v>64.09270496986608</x:v>
      </x:c>
      <x:c r="H491" t="s">
        <x:v>115</x:v>
      </x:c>
      <x:c r="I491" s="6">
        <x:v>28.95878708172404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24.535</x:v>
      </x:c>
      <x:c r="S491" s="8">
        <x:v>168208.49306496765</x:v>
      </x:c>
      <x:c r="T491" s="12">
        <x:v>292139.96406300005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82401</x:v>
      </x:c>
      <x:c r="B492" s="1">
        <x:v>45074.64202021454</x:v>
      </x:c>
      <x:c r="C492" s="6">
        <x:v>24.49565302</x:v>
      </x:c>
      <x:c r="D492" s="14" t="s">
        <x:v>123</x:v>
      </x:c>
      <x:c r="E492" s="15">
        <x:v>45071.563713961434</x:v>
      </x:c>
      <x:c r="F492" t="s">
        <x:v>127</x:v>
      </x:c>
      <x:c r="G492" s="6">
        <x:v>64.07682937339646</x:v>
      </x:c>
      <x:c r="H492" t="s">
        <x:v>115</x:v>
      </x:c>
      <x:c r="I492" s="6">
        <x:v>28.95878708172404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24.538</x:v>
      </x:c>
      <x:c r="S492" s="8">
        <x:v>168195.06817320673</x:v>
      </x:c>
      <x:c r="T492" s="12">
        <x:v>292138.2996657916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82410</x:v>
      </x:c>
      <x:c r="B493" s="1">
        <x:v>45074.64205475659</x:v>
      </x:c>
      <x:c r="C493" s="6">
        <x:v>24.545393575</x:v>
      </x:c>
      <x:c r="D493" s="14" t="s">
        <x:v>123</x:v>
      </x:c>
      <x:c r="E493" s="15">
        <x:v>45071.563713961434</x:v>
      </x:c>
      <x:c r="F493" t="s">
        <x:v>127</x:v>
      </x:c>
      <x:c r="G493" s="6">
        <x:v>64.09054198035467</x:v>
      </x:c>
      <x:c r="H493" t="s">
        <x:v>115</x:v>
      </x:c>
      <x:c r="I493" s="6">
        <x:v>28.952652538547227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24.537</x:v>
      </x:c>
      <x:c r="S493" s="8">
        <x:v>168202.8991821847</x:v>
      </x:c>
      <x:c r="T493" s="12">
        <x:v>292138.918182496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82421</x:v>
      </x:c>
      <x:c r="B494" s="1">
        <x:v>45074.64208929062</x:v>
      </x:c>
      <x:c r="C494" s="6">
        <x:v>24.595122585</x:v>
      </x:c>
      <x:c r="D494" s="14" t="s">
        <x:v>123</x:v>
      </x:c>
      <x:c r="E494" s="15">
        <x:v>45071.563713961434</x:v>
      </x:c>
      <x:c r="F494" t="s">
        <x:v>127</x:v>
      </x:c>
      <x:c r="G494" s="6">
        <x:v>64.08741259789858</x:v>
      </x:c>
      <x:c r="H494" t="s">
        <x:v>115</x:v>
      </x:c>
      <x:c r="I494" s="6">
        <x:v>28.95878708172404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24.535999999999998</x:v>
      </x:c>
      <x:c r="S494" s="8">
        <x:v>168208.66659562723</x:v>
      </x:c>
      <x:c r="T494" s="12">
        <x:v>292152.26848449995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82431</x:v>
      </x:c>
      <x:c r="B495" s="1">
        <x:v>45074.64212397463</x:v>
      </x:c>
      <x:c r="C495" s="6">
        <x:v>24.645067556666667</x:v>
      </x:c>
      <x:c r="D495" s="14" t="s">
        <x:v>123</x:v>
      </x:c>
      <x:c r="E495" s="15">
        <x:v>45071.563713961434</x:v>
      </x:c>
      <x:c r="F495" t="s">
        <x:v>127</x:v>
      </x:c>
      <x:c r="G495" s="6">
        <x:v>64.07682937339646</x:v>
      </x:c>
      <x:c r="H495" t="s">
        <x:v>115</x:v>
      </x:c>
      <x:c r="I495" s="6">
        <x:v>28.95878708172404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24.538</x:v>
      </x:c>
      <x:c r="S495" s="8">
        <x:v>168204.72738923223</x:v>
      </x:c>
      <x:c r="T495" s="12">
        <x:v>292142.1092855555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82440</x:v>
      </x:c>
      <x:c r="B496" s="1">
        <x:v>45074.6421589799</x:v>
      </x:c>
      <x:c r="C496" s="6">
        <x:v>24.69547515</x:v>
      </x:c>
      <x:c r="D496" s="14" t="s">
        <x:v>123</x:v>
      </x:c>
      <x:c r="E496" s="15">
        <x:v>45071.563713961434</x:v>
      </x:c>
      <x:c r="F496" t="s">
        <x:v>127</x:v>
      </x:c>
      <x:c r="G496" s="6">
        <x:v>64.07899227680875</x:v>
      </x:c>
      <x:c r="H496" t="s">
        <x:v>115</x:v>
      </x:c>
      <x:c r="I496" s="6">
        <x:v>28.964921636119016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24.535999999999998</x:v>
      </x:c>
      <x:c r="S496" s="8">
        <x:v>168203.33246399855</x:v>
      </x:c>
      <x:c r="T496" s="12">
        <x:v>292143.25116979046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82451</x:v>
      </x:c>
      <x:c r="B497" s="1">
        <x:v>45074.64219358424</x:v>
      </x:c>
      <x:c r="C497" s="6">
        <x:v>24.745305396666666</x:v>
      </x:c>
      <x:c r="D497" s="14" t="s">
        <x:v>123</x:v>
      </x:c>
      <x:c r="E497" s="15">
        <x:v>45071.563713961434</x:v>
      </x:c>
      <x:c r="F497" t="s">
        <x:v>127</x:v>
      </x:c>
      <x:c r="G497" s="6">
        <x:v>64.08741259789858</x:v>
      </x:c>
      <x:c r="H497" t="s">
        <x:v>115</x:v>
      </x:c>
      <x:c r="I497" s="6">
        <x:v>28.95878708172404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24.535999999999998</x:v>
      </x:c>
      <x:c r="S497" s="8">
        <x:v>168196.88751597528</x:v>
      </x:c>
      <x:c r="T497" s="12">
        <x:v>292143.9540745127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82461</x:v>
      </x:c>
      <x:c r="B498" s="1">
        <x:v>45074.64222826161</x:v>
      </x:c>
      <x:c r="C498" s="6">
        <x:v>24.795240813333333</x:v>
      </x:c>
      <x:c r="D498" s="14" t="s">
        <x:v>123</x:v>
      </x:c>
      <x:c r="E498" s="15">
        <x:v>45071.563713961434</x:v>
      </x:c>
      <x:c r="F498" t="s">
        <x:v>127</x:v>
      </x:c>
      <x:c r="G498" s="6">
        <x:v>64.06841042339269</x:v>
      </x:c>
      <x:c r="H498" t="s">
        <x:v>115</x:v>
      </x:c>
      <x:c r="I498" s="6">
        <x:v>28.964921636119016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24.538</x:v>
      </x:c>
      <x:c r="S498" s="8">
        <x:v>168198.6666468891</x:v>
      </x:c>
      <x:c r="T498" s="12">
        <x:v>292156.9707873064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82471</x:v>
      </x:c>
      <x:c r="B499" s="1">
        <x:v>45074.642262960166</x:v>
      </x:c>
      <x:c r="C499" s="6">
        <x:v>24.845206726666667</x:v>
      </x:c>
      <x:c r="D499" s="14" t="s">
        <x:v>123</x:v>
      </x:c>
      <x:c r="E499" s="15">
        <x:v>45071.563713961434</x:v>
      </x:c>
      <x:c r="F499" t="s">
        <x:v>127</x:v>
      </x:c>
      <x:c r="G499" s="6">
        <x:v>64.07682937339646</x:v>
      </x:c>
      <x:c r="H499" t="s">
        <x:v>115</x:v>
      </x:c>
      <x:c r="I499" s="6">
        <x:v>28.95878708172404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24.538</x:v>
      </x:c>
      <x:c r="S499" s="8">
        <x:v>168189.06297264816</x:v>
      </x:c>
      <x:c r="T499" s="12">
        <x:v>292160.3250497851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82481</x:v>
      </x:c>
      <x:c r="B500" s="1">
        <x:v>45074.642297531405</x:v>
      </x:c>
      <x:c r="C500" s="6">
        <x:v>24.894989316666667</x:v>
      </x:c>
      <x:c r="D500" s="14" t="s">
        <x:v>123</x:v>
      </x:c>
      <x:c r="E500" s="15">
        <x:v>45071.563713961434</x:v>
      </x:c>
      <x:c r="F500" t="s">
        <x:v>127</x:v>
      </x:c>
      <x:c r="G500" s="6">
        <x:v>64.09799784840077</x:v>
      </x:c>
      <x:c r="H500" t="s">
        <x:v>115</x:v>
      </x:c>
      <x:c r="I500" s="6">
        <x:v>28.95878708172404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24.534</x:v>
      </x:c>
      <x:c r="S500" s="8">
        <x:v>168174.2115670471</x:v>
      </x:c>
      <x:c r="T500" s="12">
        <x:v>292149.3715726678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82491</x:v>
      </x:c>
      <x:c r="B501" s="1">
        <x:v>45074.642332695155</x:v>
      </x:c>
      <x:c r="C501" s="6">
        <x:v>24.945625121666666</x:v>
      </x:c>
      <x:c r="D501" s="14" t="s">
        <x:v>123</x:v>
      </x:c>
      <x:c r="E501" s="15">
        <x:v>45071.563713961434</x:v>
      </x:c>
      <x:c r="F501" t="s">
        <x:v>127</x:v>
      </x:c>
      <x:c r="G501" s="6">
        <x:v>64.08212073243108</x:v>
      </x:c>
      <x:c r="H501" t="s">
        <x:v>115</x:v>
      </x:c>
      <x:c r="I501" s="6">
        <x:v>28.95878708172404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24.537</x:v>
      </x:c>
      <x:c r="S501" s="8">
        <x:v>168163.20160659924</x:v>
      </x:c>
      <x:c r="T501" s="12">
        <x:v>292132.3133583593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82500</x:v>
      </x:c>
      <x:c r="B502" s="1">
        <x:v>45074.64236696328</x:v>
      </x:c>
      <x:c r="C502" s="6">
        <x:v>24.994971216666666</x:v>
      </x:c>
      <x:c r="D502" s="14" t="s">
        <x:v>123</x:v>
      </x:c>
      <x:c r="E502" s="15">
        <x:v>45071.563713961434</x:v>
      </x:c>
      <x:c r="F502" t="s">
        <x:v>127</x:v>
      </x:c>
      <x:c r="G502" s="6">
        <x:v>64.08428396313533</x:v>
      </x:c>
      <x:c r="H502" t="s">
        <x:v>115</x:v>
      </x:c>
      <x:c r="I502" s="6">
        <x:v>28.964921636119016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24.535</x:v>
      </x:c>
      <x:c r="S502" s="8">
        <x:v>168151.17517496977</x:v>
      </x:c>
      <x:c r="T502" s="12">
        <x:v>292129.1914686941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82511</x:v>
      </x:c>
      <x:c r="B503" s="1">
        <x:v>45074.64240230795</x:v>
      </x:c>
      <x:c r="C503" s="6">
        <x:v>25.045867548333334</x:v>
      </x:c>
      <x:c r="D503" s="14" t="s">
        <x:v>123</x:v>
      </x:c>
      <x:c r="E503" s="15">
        <x:v>45071.563713961434</x:v>
      </x:c>
      <x:c r="F503" t="s">
        <x:v>127</x:v>
      </x:c>
      <x:c r="G503" s="6">
        <x:v>64.08428396313533</x:v>
      </x:c>
      <x:c r="H503" t="s">
        <x:v>115</x:v>
      </x:c>
      <x:c r="I503" s="6">
        <x:v>28.964921636119016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24.535</x:v>
      </x:c>
      <x:c r="S503" s="8">
        <x:v>168151.83713994658</x:v>
      </x:c>
      <x:c r="T503" s="12">
        <x:v>292130.2548269708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82521</x:v>
      </x:c>
      <x:c r="B504" s="1">
        <x:v>45074.64243685218</x:v>
      </x:c>
      <x:c r="C504" s="6">
        <x:v>25.095611228333333</x:v>
      </x:c>
      <x:c r="D504" s="14" t="s">
        <x:v>123</x:v>
      </x:c>
      <x:c r="E504" s="15">
        <x:v>45071.563713961434</x:v>
      </x:c>
      <x:c r="F504" t="s">
        <x:v>127</x:v>
      </x:c>
      <x:c r="G504" s="6">
        <x:v>64.08957615596381</x:v>
      </x:c>
      <x:c r="H504" t="s">
        <x:v>115</x:v>
      </x:c>
      <x:c r="I504" s="6">
        <x:v>28.964921636119016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24.534</x:v>
      </x:c>
      <x:c r="S504" s="8">
        <x:v>168144.86990588374</x:v>
      </x:c>
      <x:c r="T504" s="12">
        <x:v>292139.2490195032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82530</x:v>
      </x:c>
      <x:c r="B505" s="1">
        <x:v>45074.64247146735</x:v>
      </x:c>
      <x:c r="C505" s="6">
        <x:v>25.145457085</x:v>
      </x:c>
      <x:c r="D505" s="14" t="s">
        <x:v>123</x:v>
      </x:c>
      <x:c r="E505" s="15">
        <x:v>45071.563713961434</x:v>
      </x:c>
      <x:c r="F505" t="s">
        <x:v>127</x:v>
      </x:c>
      <x:c r="G505" s="6">
        <x:v>64.08428396313533</x:v>
      </x:c>
      <x:c r="H505" t="s">
        <x:v>115</x:v>
      </x:c>
      <x:c r="I505" s="6">
        <x:v>28.964921636119016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24.535</x:v>
      </x:c>
      <x:c r="S505" s="8">
        <x:v>168129.67971426764</x:v>
      </x:c>
      <x:c r="T505" s="12">
        <x:v>292130.7448198091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82541</x:v>
      </x:c>
      <x:c r="B506" s="1">
        <x:v>45074.642506020646</x:v>
      </x:c>
      <x:c r="C506" s="6">
        <x:v>25.19521383</x:v>
      </x:c>
      <x:c r="D506" s="14" t="s">
        <x:v>123</x:v>
      </x:c>
      <x:c r="E506" s="15">
        <x:v>45071.563713961434</x:v>
      </x:c>
      <x:c r="F506" t="s">
        <x:v>127</x:v>
      </x:c>
      <x:c r="G506" s="6">
        <x:v>64.07273760708296</x:v>
      </x:c>
      <x:c r="H506" t="s">
        <x:v>115</x:v>
      </x:c>
      <x:c r="I506" s="6">
        <x:v>28.97719077856027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24.534</x:v>
      </x:c>
      <x:c r="S506" s="8">
        <x:v>168136.4344665623</x:v>
      </x:c>
      <x:c r="T506" s="12">
        <x:v>292131.9914772752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82550</x:v>
      </x:c>
      <x:c r="B507" s="1">
        <x:v>45074.64254065509</x:v>
      </x:c>
      <x:c r="C507" s="6">
        <x:v>25.245087425</x:v>
      </x:c>
      <x:c r="D507" s="14" t="s">
        <x:v>123</x:v>
      </x:c>
      <x:c r="E507" s="15">
        <x:v>45071.563713961434</x:v>
      </x:c>
      <x:c r="F507" t="s">
        <x:v>127</x:v>
      </x:c>
      <x:c r="G507" s="6">
        <x:v>64.07586456847305</x:v>
      </x:c>
      <x:c r="H507" t="s">
        <x:v>115</x:v>
      </x:c>
      <x:c r="I507" s="6">
        <x:v>28.97105620173079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24.535</x:v>
      </x:c>
      <x:c r="S507" s="8">
        <x:v>168134.38268435796</x:v>
      </x:c>
      <x:c r="T507" s="12">
        <x:v>292134.62285707076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82561</x:v>
      </x:c>
      <x:c r="B508" s="1">
        <x:v>45074.64257580216</x:v>
      </x:c>
      <x:c r="C508" s="6">
        <x:v>25.295699195</x:v>
      </x:c>
      <x:c r="D508" s="14" t="s">
        <x:v>123</x:v>
      </x:c>
      <x:c r="E508" s="15">
        <x:v>45071.563713961434</x:v>
      </x:c>
      <x:c r="F508" t="s">
        <x:v>127</x:v>
      </x:c>
      <x:c r="G508" s="6">
        <x:v>64.09799784840077</x:v>
      </x:c>
      <x:c r="H508" t="s">
        <x:v>115</x:v>
      </x:c>
      <x:c r="I508" s="6">
        <x:v>28.95878708172404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24.534</x:v>
      </x:c>
      <x:c r="S508" s="8">
        <x:v>168120.89749926762</x:v>
      </x:c>
      <x:c r="T508" s="12">
        <x:v>292124.7408519875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82571</x:v>
      </x:c>
      <x:c r="B509" s="1">
        <x:v>45074.642610387345</x:v>
      </x:c>
      <x:c r="C509" s="6">
        <x:v>25.345501868333333</x:v>
      </x:c>
      <x:c r="D509" s="14" t="s">
        <x:v>123</x:v>
      </x:c>
      <x:c r="E509" s="15">
        <x:v>45071.563713961434</x:v>
      </x:c>
      <x:c r="F509" t="s">
        <x:v>127</x:v>
      </x:c>
      <x:c r="G509" s="6">
        <x:v>64.06528307320829</x:v>
      </x:c>
      <x:c r="H509" t="s">
        <x:v>115</x:v>
      </x:c>
      <x:c r="I509" s="6">
        <x:v>28.97105620173079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24.537</x:v>
      </x:c>
      <x:c r="S509" s="8">
        <x:v>168109.50931812462</x:v>
      </x:c>
      <x:c r="T509" s="12">
        <x:v>292126.28232071234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82581</x:v>
      </x:c>
      <x:c r="B510" s="1">
        <x:v>45074.642644909145</x:v>
      </x:c>
      <x:c r="C510" s="6">
        <x:v>25.395213268333332</x:v>
      </x:c>
      <x:c r="D510" s="14" t="s">
        <x:v>123</x:v>
      </x:c>
      <x:c r="E510" s="15">
        <x:v>45071.563713961434</x:v>
      </x:c>
      <x:c r="F510" t="s">
        <x:v>127</x:v>
      </x:c>
      <x:c r="G510" s="6">
        <x:v>64.08644808948416</x:v>
      </x:c>
      <x:c r="H510" t="s">
        <x:v>115</x:v>
      </x:c>
      <x:c r="I510" s="6">
        <x:v>28.97105620173079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24.533</x:v>
      </x:c>
      <x:c r="S510" s="8">
        <x:v>168116.06738333678</x:v>
      </x:c>
      <x:c r="T510" s="12">
        <x:v>292124.2901701062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82592</x:v>
      </x:c>
      <x:c r="B511" s="1">
        <x:v>45074.64267948989</x:v>
      </x:c>
      <x:c r="C511" s="6">
        <x:v>25.445009535</x:v>
      </x:c>
      <x:c r="D511" s="14" t="s">
        <x:v>123</x:v>
      </x:c>
      <x:c r="E511" s="15">
        <x:v>45071.563713961434</x:v>
      </x:c>
      <x:c r="F511" t="s">
        <x:v>127</x:v>
      </x:c>
      <x:c r="G511" s="6">
        <x:v>64.08115607572682</x:v>
      </x:c>
      <x:c r="H511" t="s">
        <x:v>115</x:v>
      </x:c>
      <x:c r="I511" s="6">
        <x:v>28.97105620173079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24.534</x:v>
      </x:c>
      <x:c r="S511" s="8">
        <x:v>168099.9495723719</x:v>
      </x:c>
      <x:c r="T511" s="12">
        <x:v>292112.5522381575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82598</x:v>
      </x:c>
      <x:c r="B512" s="1">
        <x:v>45074.64271467643</x:v>
      </x:c>
      <x:c r="C512" s="6">
        <x:v>25.495678163333334</x:v>
      </x:c>
      <x:c r="D512" s="14" t="s">
        <x:v>123</x:v>
      </x:c>
      <x:c r="E512" s="15">
        <x:v>45071.563713961434</x:v>
      </x:c>
      <x:c r="F512" t="s">
        <x:v>127</x:v>
      </x:c>
      <x:c r="G512" s="6">
        <x:v>64.07899227680875</x:v>
      </x:c>
      <x:c r="H512" t="s">
        <x:v>115</x:v>
      </x:c>
      <x:c r="I512" s="6">
        <x:v>28.964921636119016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24.535999999999998</x:v>
      </x:c>
      <x:c r="S512" s="8">
        <x:v>168095.0217119669</x:v>
      </x:c>
      <x:c r="T512" s="12">
        <x:v>292127.76577642676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82608</x:v>
      </x:c>
      <x:c r="B513" s="1">
        <x:v>45074.642749230814</x:v>
      </x:c>
      <x:c r="C513" s="6">
        <x:v>25.545436473333332</x:v>
      </x:c>
      <x:c r="D513" s="14" t="s">
        <x:v>123</x:v>
      </x:c>
      <x:c r="E513" s="15">
        <x:v>45071.563713961434</x:v>
      </x:c>
      <x:c r="F513" t="s">
        <x:v>127</x:v>
      </x:c>
      <x:c r="G513" s="6">
        <x:v>64.08644808948416</x:v>
      </x:c>
      <x:c r="H513" t="s">
        <x:v>115</x:v>
      </x:c>
      <x:c r="I513" s="6">
        <x:v>28.97105620173079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24.533</x:v>
      </x:c>
      <x:c r="S513" s="8">
        <x:v>168088.1271217472</x:v>
      </x:c>
      <x:c r="T513" s="12">
        <x:v>292114.0772972253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82620</x:v>
      </x:c>
      <x:c r="B514" s="1">
        <x:v>45074.6427837926</x:v>
      </x:c>
      <x:c r="C514" s="6">
        <x:v>25.595205436666667</x:v>
      </x:c>
      <x:c r="D514" s="14" t="s">
        <x:v>123</x:v>
      </x:c>
      <x:c r="E514" s="15">
        <x:v>45071.563713961434</x:v>
      </x:c>
      <x:c r="F514" t="s">
        <x:v>127</x:v>
      </x:c>
      <x:c r="G514" s="6">
        <x:v>64.10016206139471</x:v>
      </x:c>
      <x:c r="H514" t="s">
        <x:v>115</x:v>
      </x:c>
      <x:c r="I514" s="6">
        <x:v>28.964921636119016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24.532</x:v>
      </x:c>
      <x:c r="S514" s="8">
        <x:v>168070.23064535522</x:v>
      </x:c>
      <x:c r="T514" s="12">
        <x:v>292105.4733430579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82630</x:v>
      </x:c>
      <x:c r="B515" s="1">
        <x:v>45074.642818774686</x:v>
      </x:c>
      <x:c r="C515" s="6">
        <x:v>25.64557964</x:v>
      </x:c>
      <x:c r="D515" s="14" t="s">
        <x:v>123</x:v>
      </x:c>
      <x:c r="E515" s="15">
        <x:v>45071.563713961434</x:v>
      </x:c>
      <x:c r="F515" t="s">
        <x:v>127</x:v>
      </x:c>
      <x:c r="G515" s="6">
        <x:v>64.08428396313533</x:v>
      </x:c>
      <x:c r="H515" t="s">
        <x:v>115</x:v>
      </x:c>
      <x:c r="I515" s="6">
        <x:v>28.964921636119016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24.535</x:v>
      </x:c>
      <x:c r="S515" s="8">
        <x:v>168069.74628940818</x:v>
      </x:c>
      <x:c r="T515" s="12">
        <x:v>292116.4484614811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82640</x:v>
      </x:c>
      <x:c r="B516" s="1">
        <x:v>45074.64285361343</x:v>
      </x:c>
      <x:c r="C516" s="6">
        <x:v>25.695747436666668</x:v>
      </x:c>
      <x:c r="D516" s="14" t="s">
        <x:v>123</x:v>
      </x:c>
      <x:c r="E516" s="15">
        <x:v>45071.563713961434</x:v>
      </x:c>
      <x:c r="F516" t="s">
        <x:v>127</x:v>
      </x:c>
      <x:c r="G516" s="6">
        <x:v>64.07586456847305</x:v>
      </x:c>
      <x:c r="H516" t="s">
        <x:v>115</x:v>
      </x:c>
      <x:c r="I516" s="6">
        <x:v>28.97105620173079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24.535</x:v>
      </x:c>
      <x:c r="S516" s="8">
        <x:v>168066.49496495703</x:v>
      </x:c>
      <x:c r="T516" s="12">
        <x:v>292113.8278466795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82650</x:v>
      </x:c>
      <x:c r="B517" s="1">
        <x:v>45074.64288824988</x:v>
      </x:c>
      <x:c r="C517" s="6">
        <x:v>25.745623915</x:v>
      </x:c>
      <x:c r="D517" s="14" t="s">
        <x:v>123</x:v>
      </x:c>
      <x:c r="E517" s="15">
        <x:v>45071.563713961434</x:v>
      </x:c>
      <x:c r="F517" t="s">
        <x:v>127</x:v>
      </x:c>
      <x:c r="G517" s="6">
        <x:v>64.09174060981233</x:v>
      </x:c>
      <x:c r="H517" t="s">
        <x:v>115</x:v>
      </x:c>
      <x:c r="I517" s="6">
        <x:v>28.97105620173079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24.532</x:v>
      </x:c>
      <x:c r="S517" s="8">
        <x:v>168071.57992123323</x:v>
      </x:c>
      <x:c r="T517" s="12">
        <x:v>292125.5021447566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82661</x:v>
      </x:c>
      <x:c r="B518" s="1">
        <x:v>45074.64292288594</x:v>
      </x:c>
      <x:c r="C518" s="6">
        <x:v>25.795499855</x:v>
      </x:c>
      <x:c r="D518" s="14" t="s">
        <x:v>123</x:v>
      </x:c>
      <x:c r="E518" s="15">
        <x:v>45071.563713961434</x:v>
      </x:c>
      <x:c r="F518" t="s">
        <x:v>127</x:v>
      </x:c>
      <x:c r="G518" s="6">
        <x:v>64.08644808948416</x:v>
      </x:c>
      <x:c r="H518" t="s">
        <x:v>115</x:v>
      </x:c>
      <x:c r="I518" s="6">
        <x:v>28.97105620173079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24.533</x:v>
      </x:c>
      <x:c r="S518" s="8">
        <x:v>168074.8870224566</x:v>
      </x:c>
      <x:c r="T518" s="12">
        <x:v>292129.08358046354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82671</x:v>
      </x:c>
      <x:c r="B519" s="1">
        <x:v>45074.64295747208</x:v>
      </x:c>
      <x:c r="C519" s="6">
        <x:v>25.845303896666667</x:v>
      </x:c>
      <x:c r="D519" s="14" t="s">
        <x:v>123</x:v>
      </x:c>
      <x:c r="E519" s="15">
        <x:v>45071.563713961434</x:v>
      </x:c>
      <x:c r="F519" t="s">
        <x:v>127</x:v>
      </x:c>
      <x:c r="G519" s="6">
        <x:v>64.09486885536118</x:v>
      </x:c>
      <x:c r="H519" t="s">
        <x:v>115</x:v>
      </x:c>
      <x:c r="I519" s="6">
        <x:v>28.964921636119016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24.533</x:v>
      </x:c>
      <x:c r="S519" s="8">
        <x:v>168069.7465530219</x:v>
      </x:c>
      <x:c r="T519" s="12">
        <x:v>292122.5462812505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82681</x:v>
      </x:c>
      <x:c r="B520" s="1">
        <x:v>45074.64299202391</x:v>
      </x:c>
      <x:c r="C520" s="6">
        <x:v>25.895058526666666</x:v>
      </x:c>
      <x:c r="D520" s="14" t="s">
        <x:v>123</x:v>
      </x:c>
      <x:c r="E520" s="15">
        <x:v>45071.563713961434</x:v>
      </x:c>
      <x:c r="F520" t="s">
        <x:v>127</x:v>
      </x:c>
      <x:c r="G520" s="6">
        <x:v>64.09174060981233</x:v>
      </x:c>
      <x:c r="H520" t="s">
        <x:v>115</x:v>
      </x:c>
      <x:c r="I520" s="6">
        <x:v>28.97105620173079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24.532</x:v>
      </x:c>
      <x:c r="S520" s="8">
        <x:v>168064.5172832465</x:v>
      </x:c>
      <x:c r="T520" s="12">
        <x:v>292122.9400974656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82690</x:v>
      </x:c>
      <x:c r="B521" s="1">
        <x:v>45074.6430273143</x:v>
      </x:c>
      <x:c r="C521" s="6">
        <x:v>25.945876678333335</x:v>
      </x:c>
      <x:c r="D521" s="14" t="s">
        <x:v>123</x:v>
      </x:c>
      <x:c r="E521" s="15">
        <x:v>45071.563713961434</x:v>
      </x:c>
      <x:c r="F521" t="s">
        <x:v>127</x:v>
      </x:c>
      <x:c r="G521" s="6">
        <x:v>64.08115607572682</x:v>
      </x:c>
      <x:c r="H521" t="s">
        <x:v>115</x:v>
      </x:c>
      <x:c r="I521" s="6">
        <x:v>28.97105620173079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24.534</x:v>
      </x:c>
      <x:c r="S521" s="8">
        <x:v>168064.70484720048</x:v>
      </x:c>
      <x:c r="T521" s="12">
        <x:v>292111.8968785197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82701</x:v>
      </x:c>
      <x:c r="B522" s="1">
        <x:v>45074.64306179664</x:v>
      </x:c>
      <x:c r="C522" s="6">
        <x:v>25.995531248333332</x:v>
      </x:c>
      <x:c r="D522" s="14" t="s">
        <x:v>123</x:v>
      </x:c>
      <x:c r="E522" s="15">
        <x:v>45071.563713961434</x:v>
      </x:c>
      <x:c r="F522" t="s">
        <x:v>127</x:v>
      </x:c>
      <x:c r="G522" s="6">
        <x:v>64.07586456847305</x:v>
      </x:c>
      <x:c r="H522" t="s">
        <x:v>115</x:v>
      </x:c>
      <x:c r="I522" s="6">
        <x:v>28.97105620173079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24.535</x:v>
      </x:c>
      <x:c r="S522" s="8">
        <x:v>168053.6977307115</x:v>
      </x:c>
      <x:c r="T522" s="12">
        <x:v>292113.8229165008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82711</x:v>
      </x:c>
      <x:c r="B523" s="1">
        <x:v>45074.64309635354</x:v>
      </x:c>
      <x:c r="C523" s="6">
        <x:v>26.045293188333332</x:v>
      </x:c>
      <x:c r="D523" s="14" t="s">
        <x:v>123</x:v>
      </x:c>
      <x:c r="E523" s="15">
        <x:v>45071.563713961434</x:v>
      </x:c>
      <x:c r="F523" t="s">
        <x:v>127</x:v>
      </x:c>
      <x:c r="G523" s="6">
        <x:v>64.08115607572682</x:v>
      </x:c>
      <x:c r="H523" t="s">
        <x:v>115</x:v>
      </x:c>
      <x:c r="I523" s="6">
        <x:v>28.97105620173079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24.534</x:v>
      </x:c>
      <x:c r="S523" s="8">
        <x:v>168054.69826339956</x:v>
      </x:c>
      <x:c r="T523" s="12">
        <x:v>292116.2969952519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82721</x:v>
      </x:c>
      <x:c r="B524" s="1">
        <x:v>45074.64313089364</x:v>
      </x:c>
      <x:c r="C524" s="6">
        <x:v>26.095030935</x:v>
      </x:c>
      <x:c r="D524" s="14" t="s">
        <x:v>123</x:v>
      </x:c>
      <x:c r="E524" s="15">
        <x:v>45071.563713961434</x:v>
      </x:c>
      <x:c r="F524" t="s">
        <x:v>127</x:v>
      </x:c>
      <x:c r="G524" s="6">
        <x:v>64.08957615596381</x:v>
      </x:c>
      <x:c r="H524" t="s">
        <x:v>115</x:v>
      </x:c>
      <x:c r="I524" s="6">
        <x:v>28.964921636119016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24.534</x:v>
      </x:c>
      <x:c r="S524" s="8">
        <x:v>168057.64990449278</x:v>
      </x:c>
      <x:c r="T524" s="12">
        <x:v>292130.7864978759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82731</x:v>
      </x:c>
      <x:c r="B525" s="1">
        <x:v>45074.64316600079</x:v>
      </x:c>
      <x:c r="C525" s="6">
        <x:v>26.145585228333335</x:v>
      </x:c>
      <x:c r="D525" s="14" t="s">
        <x:v>123</x:v>
      </x:c>
      <x:c r="E525" s="15">
        <x:v>45071.563713961434</x:v>
      </x:c>
      <x:c r="F525" t="s">
        <x:v>127</x:v>
      </x:c>
      <x:c r="G525" s="6">
        <x:v>64.06528307320829</x:v>
      </x:c>
      <x:c r="H525" t="s">
        <x:v>115</x:v>
      </x:c>
      <x:c r="I525" s="6">
        <x:v>28.97105620173079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24.537</x:v>
      </x:c>
      <x:c r="S525" s="8">
        <x:v>168053.18576991852</x:v>
      </x:c>
      <x:c r="T525" s="12">
        <x:v>292121.0639052965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82740</x:v>
      </x:c>
      <x:c r="B526" s="1">
        <x:v>45074.64320063875</x:v>
      </x:c>
      <x:c r="C526" s="6">
        <x:v>26.195463893333333</x:v>
      </x:c>
      <x:c r="D526" s="14" t="s">
        <x:v>123</x:v>
      </x:c>
      <x:c r="E526" s="15">
        <x:v>45071.563713961434</x:v>
      </x:c>
      <x:c r="F526" t="s">
        <x:v>127</x:v>
      </x:c>
      <x:c r="G526" s="6">
        <x:v>64.07899227680875</x:v>
      </x:c>
      <x:c r="H526" t="s">
        <x:v>115</x:v>
      </x:c>
      <x:c r="I526" s="6">
        <x:v>28.964921636119016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24.535999999999998</x:v>
      </x:c>
      <x:c r="S526" s="8">
        <x:v>168062.20081899484</x:v>
      </x:c>
      <x:c r="T526" s="12">
        <x:v>292116.80803295155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82751</x:v>
      </x:c>
      <x:c r="B527" s="1">
        <x:v>45074.64323522509</x:v>
      </x:c>
      <x:c r="C527" s="6">
        <x:v>26.245268221666667</x:v>
      </x:c>
      <x:c r="D527" s="14" t="s">
        <x:v>123</x:v>
      </x:c>
      <x:c r="E527" s="15">
        <x:v>45071.563713961434</x:v>
      </x:c>
      <x:c r="F527" t="s">
        <x:v>127</x:v>
      </x:c>
      <x:c r="G527" s="6">
        <x:v>64.07586456847305</x:v>
      </x:c>
      <x:c r="H527" t="s">
        <x:v>115</x:v>
      </x:c>
      <x:c r="I527" s="6">
        <x:v>28.97105620173079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24.535</x:v>
      </x:c>
      <x:c r="S527" s="8">
        <x:v>168050.66059456984</x:v>
      </x:c>
      <x:c r="T527" s="12">
        <x:v>292114.75188754196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82761</x:v>
      </x:c>
      <x:c r="B528" s="1">
        <x:v>45074.6432698146</x:v>
      </x:c>
      <x:c r="C528" s="6">
        <x:v>26.29507712</x:v>
      </x:c>
      <x:c r="D528" s="14" t="s">
        <x:v>123</x:v>
      </x:c>
      <x:c r="E528" s="15">
        <x:v>45071.563713961434</x:v>
      </x:c>
      <x:c r="F528" t="s">
        <x:v>127</x:v>
      </x:c>
      <x:c r="G528" s="6">
        <x:v>64.07057356765598</x:v>
      </x:c>
      <x:c r="H528" t="s">
        <x:v>115</x:v>
      </x:c>
      <x:c r="I528" s="6">
        <x:v>28.97105620173079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24.535999999999998</x:v>
      </x:c>
      <x:c r="S528" s="8">
        <x:v>168055.36573689504</x:v>
      </x:c>
      <x:c r="T528" s="12">
        <x:v>292121.2911503466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82770</x:v>
      </x:c>
      <x:c r="B529" s="1">
        <x:v>45074.64330494702</x:v>
      </x:c>
      <x:c r="C529" s="6">
        <x:v>26.345667796666667</x:v>
      </x:c>
      <x:c r="D529" s="14" t="s">
        <x:v>123</x:v>
      </x:c>
      <x:c r="E529" s="15">
        <x:v>45071.563713961434</x:v>
      </x:c>
      <x:c r="F529" t="s">
        <x:v>127</x:v>
      </x:c>
      <x:c r="G529" s="6">
        <x:v>64.0462885610733</x:v>
      </x:c>
      <x:c r="H529" t="s">
        <x:v>115</x:v>
      </x:c>
      <x:c r="I529" s="6">
        <x:v>28.97719077856027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24.538999999999998</x:v>
      </x:c>
      <x:c r="S529" s="8">
        <x:v>168055.73308101718</x:v>
      </x:c>
      <x:c r="T529" s="12">
        <x:v>292120.4557249577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82781</x:v>
      </x:c>
      <x:c r="B530" s="1">
        <x:v>45074.64333959243</x:v>
      </x:c>
      <x:c r="C530" s="6">
        <x:v>26.395557203333333</x:v>
      </x:c>
      <x:c r="D530" s="14" t="s">
        <x:v>123</x:v>
      </x:c>
      <x:c r="E530" s="15">
        <x:v>45071.563713961434</x:v>
      </x:c>
      <x:c r="F530" t="s">
        <x:v>127</x:v>
      </x:c>
      <x:c r="G530" s="6">
        <x:v>64.06528307320829</x:v>
      </x:c>
      <x:c r="H530" t="s">
        <x:v>115</x:v>
      </x:c>
      <x:c r="I530" s="6">
        <x:v>28.97105620173079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24.537</x:v>
      </x:c>
      <x:c r="S530" s="8">
        <x:v>168045.1929050054</x:v>
      </x:c>
      <x:c r="T530" s="12">
        <x:v>292124.01296411705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82791</x:v>
      </x:c>
      <x:c r="B531" s="1">
        <x:v>45074.64337416205</x:v>
      </x:c>
      <x:c r="C531" s="6">
        <x:v>26.445337436666666</x:v>
      </x:c>
      <x:c r="D531" s="14" t="s">
        <x:v>123</x:v>
      </x:c>
      <x:c r="E531" s="15">
        <x:v>45071.563713961434</x:v>
      </x:c>
      <x:c r="F531" t="s">
        <x:v>127</x:v>
      </x:c>
      <x:c r="G531" s="6">
        <x:v>64.06528307320829</x:v>
      </x:c>
      <x:c r="H531" t="s">
        <x:v>115</x:v>
      </x:c>
      <x:c r="I531" s="6">
        <x:v>28.97105620173079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24.537</x:v>
      </x:c>
      <x:c r="S531" s="8">
        <x:v>168046.06424455217</x:v>
      </x:c>
      <x:c r="T531" s="12">
        <x:v>292130.94842610054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82801</x:v>
      </x:c>
      <x:c r="B532" s="1">
        <x:v>45074.64340874952</x:v>
      </x:c>
      <x:c r="C532" s="6">
        <x:v>26.4951434</x:v>
      </x:c>
      <x:c r="D532" s="14" t="s">
        <x:v>123</x:v>
      </x:c>
      <x:c r="E532" s="15">
        <x:v>45071.563713961434</x:v>
      </x:c>
      <x:c r="F532" t="s">
        <x:v>127</x:v>
      </x:c>
      <x:c r="G532" s="6">
        <x:v>64.04412615777078</x:v>
      </x:c>
      <x:c r="H532" t="s">
        <x:v>115</x:v>
      </x:c>
      <x:c r="I532" s="6">
        <x:v>28.97105620173079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24.541</x:v>
      </x:c>
      <x:c r="S532" s="8">
        <x:v>168040.18764929858</x:v>
      </x:c>
      <x:c r="T532" s="12">
        <x:v>292119.0779511045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82810</x:v>
      </x:c>
      <x:c r="B533" s="1">
        <x:v>45074.643443404784</x:v>
      </x:c>
      <x:c r="C533" s="6">
        <x:v>26.545046986666666</x:v>
      </x:c>
      <x:c r="D533" s="14" t="s">
        <x:v>123</x:v>
      </x:c>
      <x:c r="E533" s="15">
        <x:v>45071.563713961434</x:v>
      </x:c>
      <x:c r="F533" t="s">
        <x:v>127</x:v>
      </x:c>
      <x:c r="G533" s="6">
        <x:v>64.03571248585996</x:v>
      </x:c>
      <x:c r="H533" t="s">
        <x:v>115</x:v>
      </x:c>
      <x:c r="I533" s="6">
        <x:v>28.97719077856027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24.541</x:v>
      </x:c>
      <x:c r="S533" s="8">
        <x:v>168043.90246689465</x:v>
      </x:c>
      <x:c r="T533" s="12">
        <x:v>292131.56803560414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82821</x:v>
      </x:c>
      <x:c r="B534" s="1">
        <x:v>45074.64347820847</x:v>
      </x:c>
      <x:c r="C534" s="6">
        <x:v>26.595164291666666</x:v>
      </x:c>
      <x:c r="D534" s="14" t="s">
        <x:v>123</x:v>
      </x:c>
      <x:c r="E534" s="15">
        <x:v>45071.563713961434</x:v>
      </x:c>
      <x:c r="F534" t="s">
        <x:v>127</x:v>
      </x:c>
      <x:c r="G534" s="6">
        <x:v>64.03883819416441</x:v>
      </x:c>
      <x:c r="H534" t="s">
        <x:v>115</x:v>
      </x:c>
      <x:c r="I534" s="6">
        <x:v>28.97105620173079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24.541999999999998</x:v>
      </x:c>
      <x:c r="S534" s="8">
        <x:v>168050.14322218465</x:v>
      </x:c>
      <x:c r="T534" s="12">
        <x:v>292113.1004547744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82831</x:v>
      </x:c>
      <x:c r="B535" s="1">
        <x:v>45074.643512959075</x:v>
      </x:c>
      <x:c r="C535" s="6">
        <x:v>26.645205158333333</x:v>
      </x:c>
      <x:c r="D535" s="14" t="s">
        <x:v>123</x:v>
      </x:c>
      <x:c r="E535" s="15">
        <x:v>45071.563713961434</x:v>
      </x:c>
      <x:c r="F535" t="s">
        <x:v>127</x:v>
      </x:c>
      <x:c r="G535" s="6">
        <x:v>64.0251384345224</x:v>
      </x:c>
      <x:c r="H535" t="s">
        <x:v>115</x:v>
      </x:c>
      <x:c r="I535" s="6">
        <x:v>28.97719077856027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24.543</x:v>
      </x:c>
      <x:c r="S535" s="8">
        <x:v>168061.2786412173</x:v>
      </x:c>
      <x:c r="T535" s="12">
        <x:v>292123.5396097437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82841</x:v>
      </x:c>
      <x:c r="B536" s="1">
        <x:v>45074.64354765169</x:v>
      </x:c>
      <x:c r="C536" s="6">
        <x:v>26.695162533333335</x:v>
      </x:c>
      <x:c r="D536" s="14" t="s">
        <x:v>123</x:v>
      </x:c>
      <x:c r="E536" s="15">
        <x:v>45071.563713961434</x:v>
      </x:c>
      <x:c r="F536" t="s">
        <x:v>127</x:v>
      </x:c>
      <x:c r="G536" s="6">
        <x:v>64.03883819416441</x:v>
      </x:c>
      <x:c r="H536" t="s">
        <x:v>115</x:v>
      </x:c>
      <x:c r="I536" s="6">
        <x:v>28.97105620173079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24.541999999999998</x:v>
      </x:c>
      <x:c r="S536" s="8">
        <x:v>168069.9405720114</x:v>
      </x:c>
      <x:c r="T536" s="12">
        <x:v>292118.3636505257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82851</x:v>
      </x:c>
      <x:c r="B537" s="1">
        <x:v>45074.643582277226</x:v>
      </x:c>
      <x:c r="C537" s="6">
        <x:v>26.745023291666666</x:v>
      </x:c>
      <x:c r="D537" s="14" t="s">
        <x:v>123</x:v>
      </x:c>
      <x:c r="E537" s="15">
        <x:v>45071.563713961434</x:v>
      </x:c>
      <x:c r="F537" t="s">
        <x:v>127</x:v>
      </x:c>
      <x:c r="G537" s="6">
        <x:v>64.01985216763939</x:v>
      </x:c>
      <x:c r="H537" t="s">
        <x:v>115</x:v>
      </x:c>
      <x:c r="I537" s="6">
        <x:v>28.97719077856027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24.544</x:v>
      </x:c>
      <x:c r="S537" s="8">
        <x:v>168064.50097651206</x:v>
      </x:c>
      <x:c r="T537" s="12">
        <x:v>292116.02559257264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82861</x:v>
      </x:c>
      <x:c r="B538" s="1">
        <x:v>45074.6436174773</x:v>
      </x:c>
      <x:c r="C538" s="6">
        <x:v>26.795711406666666</x:v>
      </x:c>
      <x:c r="D538" s="14" t="s">
        <x:v>123</x:v>
      </x:c>
      <x:c r="E538" s="15">
        <x:v>45071.563713961434</x:v>
      </x:c>
      <x:c r="F538" t="s">
        <x:v>127</x:v>
      </x:c>
      <x:c r="G538" s="6">
        <x:v>63.998712157116735</x:v>
      </x:c>
      <x:c r="H538" t="s">
        <x:v>115</x:v>
      </x:c>
      <x:c r="I538" s="6">
        <x:v>28.97719077856027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24.548</x:v>
      </x:c>
      <x:c r="S538" s="8">
        <x:v>168065.638020969</x:v>
      </x:c>
      <x:c r="T538" s="12">
        <x:v>292116.66192677803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82871</x:v>
      </x:c>
      <x:c r="B539" s="1">
        <x:v>45074.64365203985</x:v>
      </x:c>
      <x:c r="C539" s="6">
        <x:v>26.845481485</x:v>
      </x:c>
      <x:c r="D539" s="14" t="s">
        <x:v>123</x:v>
      </x:c>
      <x:c r="E539" s="15">
        <x:v>45071.563713961434</x:v>
      </x:c>
      <x:c r="F539" t="s">
        <x:v>127</x:v>
      </x:c>
      <x:c r="G539" s="6">
        <x:v>63.998712157116735</x:v>
      </x:c>
      <x:c r="H539" t="s">
        <x:v>115</x:v>
      </x:c>
      <x:c r="I539" s="6">
        <x:v>28.97719077856027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24.548</x:v>
      </x:c>
      <x:c r="S539" s="8">
        <x:v>168059.5748354475</x:v>
      </x:c>
      <x:c r="T539" s="12">
        <x:v>292122.90855574526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82880</x:v>
      </x:c>
      <x:c r="B540" s="1">
        <x:v>45074.64368678439</x:v>
      </x:c>
      <x:c r="C540" s="6">
        <x:v>26.89551360666667</x:v>
      </x:c>
      <x:c r="D540" s="14" t="s">
        <x:v>123</x:v>
      </x:c>
      <x:c r="E540" s="15">
        <x:v>45071.563713961434</x:v>
      </x:c>
      <x:c r="F540" t="s">
        <x:v>127</x:v>
      </x:c>
      <x:c r="G540" s="6">
        <x:v>63.99246548348408</x:v>
      </x:c>
      <x:c r="H540" t="s">
        <x:v>115</x:v>
      </x:c>
      <x:c r="I540" s="6">
        <x:v>28.989459965871447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24.546</x:v>
      </x:c>
      <x:c r="S540" s="8">
        <x:v>168069.53115140685</x:v>
      </x:c>
      <x:c r="T540" s="12">
        <x:v>292115.4314194711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82891</x:v>
      </x:c>
      <x:c r="B541" s="1">
        <x:v>45074.64372137879</x:v>
      </x:c>
      <x:c r="C541" s="6">
        <x:v>26.945329548333333</x:v>
      </x:c>
      <x:c r="D541" s="14" t="s">
        <x:v>123</x:v>
      </x:c>
      <x:c r="E541" s="15">
        <x:v>45071.563713961434</x:v>
      </x:c>
      <x:c r="F541" t="s">
        <x:v>127</x:v>
      </x:c>
      <x:c r="G541" s="6">
        <x:v>63.998712157116735</x:v>
      </x:c>
      <x:c r="H541" t="s">
        <x:v>115</x:v>
      </x:c>
      <x:c r="I541" s="6">
        <x:v>28.97719077856027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24.548</x:v>
      </x:c>
      <x:c r="S541" s="8">
        <x:v>168072.72109057667</x:v>
      </x:c>
      <x:c r="T541" s="12">
        <x:v>292124.3109995685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82900</x:v>
      </x:c>
      <x:c r="B542" s="1">
        <x:v>45074.64375604499</x:v>
      </x:c>
      <x:c r="C542" s="6">
        <x:v>26.995248883333332</x:v>
      </x:c>
      <x:c r="D542" s="14" t="s">
        <x:v>123</x:v>
      </x:c>
      <x:c r="E542" s="15">
        <x:v>45071.563713961434</x:v>
      </x:c>
      <x:c r="F542" t="s">
        <x:v>127</x:v>
      </x:c>
      <x:c r="G542" s="6">
        <x:v>63.979739284633546</x:v>
      </x:c>
      <x:c r="H542" t="s">
        <x:v>115</x:v>
      </x:c>
      <x:c r="I542" s="6">
        <x:v>28.983325366607005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24.55</x:v>
      </x:c>
      <x:c r="S542" s="8">
        <x:v>168069.71905305647</x:v>
      </x:c>
      <x:c r="T542" s="12">
        <x:v>292119.0054703102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82914</x:v>
      </x:c>
      <x:c r="B543" s="1">
        <x:v>45074.64379076163</x:v>
      </x:c>
      <x:c r="C543" s="6">
        <x:v>27.045240835</x:v>
      </x:c>
      <x:c r="D543" s="14" t="s">
        <x:v>123</x:v>
      </x:c>
      <x:c r="E543" s="15">
        <x:v>45071.563713961434</x:v>
      </x:c>
      <x:c r="F543" t="s">
        <x:v>127</x:v>
      </x:c>
      <x:c r="G543" s="6">
        <x:v>63.96173659787545</x:v>
      </x:c>
      <x:c r="H543" t="s">
        <x:v>115</x:v>
      </x:c>
      <x:c r="I543" s="6">
        <x:v>28.97719077856027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24.555</x:v>
      </x:c>
      <x:c r="S543" s="8">
        <x:v>168073.49309056558</x:v>
      </x:c>
      <x:c r="T543" s="12">
        <x:v>292113.78508155886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82918</x:v>
      </x:c>
      <x:c r="B544" s="1">
        <x:v>45074.64382549377</x:v>
      </x:c>
      <x:c r="C544" s="6">
        <x:v>27.095255125</x:v>
      </x:c>
      <x:c r="D544" s="14" t="s">
        <x:v>123</x:v>
      </x:c>
      <x:c r="E544" s="15">
        <x:v>45071.563713961434</x:v>
      </x:c>
      <x:c r="F544" t="s">
        <x:v>127</x:v>
      </x:c>
      <x:c r="G544" s="6">
        <x:v>63.95333411807941</x:v>
      </x:c>
      <x:c r="H544" t="s">
        <x:v>115</x:v>
      </x:c>
      <x:c r="I544" s="6">
        <x:v>28.983325366607005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24.555</x:v>
      </x:c>
      <x:c r="S544" s="8">
        <x:v>168082.9282673316</x:v>
      </x:c>
      <x:c r="T544" s="12">
        <x:v>292109.5015715763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82930</x:v>
      </x:c>
      <x:c r="B545" s="1">
        <x:v>45074.643860106065</x:v>
      </x:c>
      <x:c r="C545" s="6">
        <x:v>27.145096826666666</x:v>
      </x:c>
      <x:c r="D545" s="14" t="s">
        <x:v>123</x:v>
      </x:c>
      <x:c r="E545" s="15">
        <x:v>45071.563713961434</x:v>
      </x:c>
      <x:c r="F545" t="s">
        <x:v>127</x:v>
      </x:c>
      <x:c r="G545" s="6">
        <x:v>63.96389466933332</x:v>
      </x:c>
      <x:c r="H545" t="s">
        <x:v>115</x:v>
      </x:c>
      <x:c r="I545" s="6">
        <x:v>28.983325366607005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24.553</x:v>
      </x:c>
      <x:c r="S545" s="8">
        <x:v>168093.19550332613</x:v>
      </x:c>
      <x:c r="T545" s="12">
        <x:v>292115.48378734797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82940</x:v>
      </x:c>
      <x:c r="B546" s="1">
        <x:v>45074.643894891145</x:v>
      </x:c>
      <x:c r="C546" s="6">
        <x:v>27.195187345</x:v>
      </x:c>
      <x:c r="D546" s="14" t="s">
        <x:v>123</x:v>
      </x:c>
      <x:c r="E546" s="15">
        <x:v>45071.563713961434</x:v>
      </x:c>
      <x:c r="F546" t="s">
        <x:v>127</x:v>
      </x:c>
      <x:c r="G546" s="6">
        <x:v>63.96701730499422</x:v>
      </x:c>
      <x:c r="H546" t="s">
        <x:v>115</x:v>
      </x:c>
      <x:c r="I546" s="6">
        <x:v>28.97719077856027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24.554</x:v>
      </x:c>
      <x:c r="S546" s="8">
        <x:v>168098.48191508374</x:v>
      </x:c>
      <x:c r="T546" s="12">
        <x:v>292108.752844311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82951</x:v>
      </x:c>
      <x:c r="B547" s="1">
        <x:v>45074.64392960836</x:v>
      </x:c>
      <x:c r="C547" s="6">
        <x:v>27.245180138333332</x:v>
      </x:c>
      <x:c r="D547" s="14" t="s">
        <x:v>123</x:v>
      </x:c>
      <x:c r="E547" s="15">
        <x:v>45071.563713961434</x:v>
      </x:c>
      <x:c r="F547" t="s">
        <x:v>127</x:v>
      </x:c>
      <x:c r="G547" s="6">
        <x:v>63.96173659787545</x:v>
      </x:c>
      <x:c r="H547" t="s">
        <x:v>115</x:v>
      </x:c>
      <x:c r="I547" s="6">
        <x:v>28.97719077856027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24.555</x:v>
      </x:c>
      <x:c r="S547" s="8">
        <x:v>168115.6305675668</x:v>
      </x:c>
      <x:c r="T547" s="12">
        <x:v>292129.22570164816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82960</x:v>
      </x:c>
      <x:c r="B548" s="1">
        <x:v>45074.6439647109</x:v>
      </x:c>
      <x:c r="C548" s="6">
        <x:v>27.29572779</x:v>
      </x:c>
      <x:c r="D548" s="14" t="s">
        <x:v>123</x:v>
      </x:c>
      <x:c r="E548" s="15">
        <x:v>45071.563713961434</x:v>
      </x:c>
      <x:c r="F548" t="s">
        <x:v>127</x:v>
      </x:c>
      <x:c r="G548" s="6">
        <x:v>63.9458975064412</x:v>
      </x:c>
      <x:c r="H548" t="s">
        <x:v>115</x:v>
      </x:c>
      <x:c r="I548" s="6">
        <x:v>28.97719077856027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24.558</x:v>
      </x:c>
      <x:c r="S548" s="8">
        <x:v>168125.1037506151</x:v>
      </x:c>
      <x:c r="T548" s="12">
        <x:v>292123.00998498703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82971</x:v>
      </x:c>
      <x:c r="B549" s="1">
        <x:v>45074.64399929718</x:v>
      </x:c>
      <x:c r="C549" s="6">
        <x:v>27.345532031666668</x:v>
      </x:c>
      <x:c r="D549" s="14" t="s">
        <x:v>123</x:v>
      </x:c>
      <x:c r="E549" s="15">
        <x:v>45071.563713961434</x:v>
      </x:c>
      <x:c r="F549" t="s">
        <x:v>127</x:v>
      </x:c>
      <x:c r="G549" s="6">
        <x:v>63.93749707828034</x:v>
      </x:c>
      <x:c r="H549" t="s">
        <x:v>115</x:v>
      </x:c>
      <x:c r="I549" s="6">
        <x:v>28.983325366607005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24.558</x:v>
      </x:c>
      <x:c r="S549" s="8">
        <x:v>168120.16616074718</x:v>
      </x:c>
      <x:c r="T549" s="12">
        <x:v>292108.862593552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82981</x:v>
      </x:c>
      <x:c r="B550" s="1">
        <x:v>45074.64403386143</x:v>
      </x:c>
      <x:c r="C550" s="6">
        <x:v>27.395304548333332</x:v>
      </x:c>
      <x:c r="D550" s="14" t="s">
        <x:v>123</x:v>
      </x:c>
      <x:c r="E550" s="15">
        <x:v>45071.563713961434</x:v>
      </x:c>
      <x:c r="F550" t="s">
        <x:v>127</x:v>
      </x:c>
      <x:c r="G550" s="6">
        <x:v>63.91638809162682</x:v>
      </x:c>
      <x:c r="H550" t="s">
        <x:v>115</x:v>
      </x:c>
      <x:c r="I550" s="6">
        <x:v>28.983325366607005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24.562</x:v>
      </x:c>
      <x:c r="S550" s="8">
        <x:v>168129.21013306416</x:v>
      </x:c>
      <x:c r="T550" s="12">
        <x:v>292103.18876683404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82991</x:v>
      </x:c>
      <x:c r="B551" s="1">
        <x:v>45074.644068456546</x:v>
      </x:c>
      <x:c r="C551" s="6">
        <x:v>27.445121516666667</x:v>
      </x:c>
      <x:c r="D551" s="14" t="s">
        <x:v>123</x:v>
      </x:c>
      <x:c r="E551" s="15">
        <x:v>45071.563713961434</x:v>
      </x:c>
      <x:c r="F551" t="s">
        <x:v>127</x:v>
      </x:c>
      <x:c r="G551" s="6">
        <x:v>63.93318508605773</x:v>
      </x:c>
      <x:c r="H551" t="s">
        <x:v>115</x:v>
      </x:c>
      <x:c r="I551" s="6">
        <x:v>28.97105620173079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24.562</x:v>
      </x:c>
      <x:c r="S551" s="8">
        <x:v>168124.66827240048</x:v>
      </x:c>
      <x:c r="T551" s="12">
        <x:v>292100.98029667436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83000</x:v>
      </x:c>
      <x:c r="B552" s="1">
        <x:v>45074.6441032085</x:v>
      </x:c>
      <x:c r="C552" s="6">
        <x:v>27.495164328333335</x:v>
      </x:c>
      <x:c r="D552" s="14" t="s">
        <x:v>123</x:v>
      </x:c>
      <x:c r="E552" s="15">
        <x:v>45071.563713961434</x:v>
      </x:c>
      <x:c r="F552" t="s">
        <x:v>127</x:v>
      </x:c>
      <x:c r="G552" s="6">
        <x:v>63.908957292395996</x:v>
      </x:c>
      <x:c r="H552" t="s">
        <x:v>115</x:v>
      </x:c>
      <x:c r="I552" s="6">
        <x:v>28.97719077856027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24.565</x:v>
      </x:c>
      <x:c r="S552" s="8">
        <x:v>168146.16463559537</x:v>
      </x:c>
      <x:c r="T552" s="12">
        <x:v>292107.242380915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83010</x:v>
      </x:c>
      <x:c r="B553" s="1">
        <x:v>45074.644138297335</x:v>
      </x:c>
      <x:c r="C553" s="6">
        <x:v>27.54569224666667</x:v>
      </x:c>
      <x:c r="D553" s="14" t="s">
        <x:v>123</x:v>
      </x:c>
      <x:c r="E553" s="15">
        <x:v>45071.563713961434</x:v>
      </x:c>
      <x:c r="F553" t="s">
        <x:v>127</x:v>
      </x:c>
      <x:c r="G553" s="6">
        <x:v>63.91735454260648</x:v>
      </x:c>
      <x:c r="H553" t="s">
        <x:v>115</x:v>
      </x:c>
      <x:c r="I553" s="6">
        <x:v>28.97105620173079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24.565</x:v>
      </x:c>
      <x:c r="S553" s="8">
        <x:v>168145.59564759312</x:v>
      </x:c>
      <x:c r="T553" s="12">
        <x:v>292117.93684765714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83021</x:v>
      </x:c>
      <x:c r="B554" s="1">
        <x:v>45074.644172898</x:v>
      </x:c>
      <x:c r="C554" s="6">
        <x:v>27.595517215</x:v>
      </x:c>
      <x:c r="D554" s="14" t="s">
        <x:v>123</x:v>
      </x:c>
      <x:c r="E554" s="15">
        <x:v>45071.563713961434</x:v>
      </x:c>
      <x:c r="F554" t="s">
        <x:v>127</x:v>
      </x:c>
      <x:c r="G554" s="6">
        <x:v>63.89313333887789</x:v>
      </x:c>
      <x:c r="H554" t="s">
        <x:v>115</x:v>
      </x:c>
      <x:c r="I554" s="6">
        <x:v>28.97719077856027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24.567999999999998</x:v>
      </x:c>
      <x:c r="S554" s="8">
        <x:v>168152.62899458208</x:v>
      </x:c>
      <x:c r="T554" s="12">
        <x:v>292122.5501282088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83031</x:v>
      </x:c>
      <x:c r="B555" s="1">
        <x:v>45074.64420739125</x:v>
      </x:c>
      <x:c r="C555" s="6">
        <x:v>27.64518749</x:v>
      </x:c>
      <x:c r="D555" s="14" t="s">
        <x:v>123</x:v>
      </x:c>
      <x:c r="E555" s="15">
        <x:v>45071.563713961434</x:v>
      </x:c>
      <x:c r="F555" t="s">
        <x:v>127</x:v>
      </x:c>
      <x:c r="G555" s="6">
        <x:v>63.90368213694889</x:v>
      </x:c>
      <x:c r="H555" t="s">
        <x:v>115</x:v>
      </x:c>
      <x:c r="I555" s="6">
        <x:v>28.97719077856027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24.566</x:v>
      </x:c>
      <x:c r="S555" s="8">
        <x:v>168166.5074655351</x:v>
      </x:c>
      <x:c r="T555" s="12">
        <x:v>292117.0562474115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83041</x:v>
      </x:c>
      <x:c r="B556" s="1">
        <x:v>45074.64424248484</x:v>
      </x:c>
      <x:c r="C556" s="6">
        <x:v>27.695722271666668</x:v>
      </x:c>
      <x:c r="D556" s="14" t="s">
        <x:v>123</x:v>
      </x:c>
      <x:c r="E556" s="15">
        <x:v>45071.563713961434</x:v>
      </x:c>
      <x:c r="F556" t="s">
        <x:v>127</x:v>
      </x:c>
      <x:c r="G556" s="6">
        <x:v>63.866770165388346</x:v>
      </x:c>
      <x:c r="H556" t="s">
        <x:v>115</x:v>
      </x:c>
      <x:c r="I556" s="6">
        <x:v>28.97719077856027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24.573</x:v>
      </x:c>
      <x:c r="S556" s="8">
        <x:v>168180.2557765356</x:v>
      </x:c>
      <x:c r="T556" s="12">
        <x:v>292106.1278967294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83051</x:v>
      </x:c>
      <x:c r="B557" s="1">
        <x:v>45074.64427671054</x:v>
      </x:c>
      <x:c r="C557" s="6">
        <x:v>27.745007263333335</x:v>
      </x:c>
      <x:c r="D557" s="14" t="s">
        <x:v>123</x:v>
      </x:c>
      <x:c r="E557" s="15">
        <x:v>45071.563713961434</x:v>
      </x:c>
      <x:c r="F557" t="s">
        <x:v>127</x:v>
      </x:c>
      <x:c r="G557" s="6">
        <x:v>63.86892237832363</x:v>
      </x:c>
      <x:c r="H557" t="s">
        <x:v>115</x:v>
      </x:c>
      <x:c r="I557" s="6">
        <x:v>28.983325366607005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24.570999999999998</x:v>
      </x:c>
      <x:c r="S557" s="8">
        <x:v>168191.36314421034</x:v>
      </x:c>
      <x:c r="T557" s="12">
        <x:v>292118.42259735084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83060</x:v>
      </x:c>
      <x:c r="B558" s="1">
        <x:v>45074.64431156447</x:v>
      </x:c>
      <x:c r="C558" s="6">
        <x:v>27.795196931666666</x:v>
      </x:c>
      <x:c r="D558" s="14" t="s">
        <x:v>123</x:v>
      </x:c>
      <x:c r="E558" s="15">
        <x:v>45071.563713961434</x:v>
      </x:c>
      <x:c r="F558" t="s">
        <x:v>127</x:v>
      </x:c>
      <x:c r="G558" s="6">
        <x:v>63.86461884216049</x:v>
      </x:c>
      <x:c r="H558" t="s">
        <x:v>115</x:v>
      </x:c>
      <x:c r="I558" s="6">
        <x:v>28.97105620173079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24.575</x:v>
      </x:c>
      <x:c r="S558" s="8">
        <x:v>168211.80577619362</x:v>
      </x:c>
      <x:c r="T558" s="12">
        <x:v>292123.96744746435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83070</x:v>
      </x:c>
      <x:c r="B559" s="1">
        <x:v>45074.64434613296</x:v>
      </x:c>
      <x:c r="C559" s="6">
        <x:v>27.844975556666668</x:v>
      </x:c>
      <x:c r="D559" s="14" t="s">
        <x:v>123</x:v>
      </x:c>
      <x:c r="E559" s="15">
        <x:v>45071.563713961434</x:v>
      </x:c>
      <x:c r="F559" t="s">
        <x:v>127</x:v>
      </x:c>
      <x:c r="G559" s="6">
        <x:v>63.85622842326692</x:v>
      </x:c>
      <x:c r="H559" t="s">
        <x:v>115</x:v>
      </x:c>
      <x:c r="I559" s="6">
        <x:v>28.97719077856027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24.575</x:v>
      </x:c>
      <x:c r="S559" s="8">
        <x:v>168224.4089897817</x:v>
      </x:c>
      <x:c r="T559" s="12">
        <x:v>292114.41163924255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83081</x:v>
      </x:c>
      <x:c r="B560" s="1">
        <x:v>45074.64438133917</x:v>
      </x:c>
      <x:c r="C560" s="6">
        <x:v>27.895672493333333</x:v>
      </x:c>
      <x:c r="D560" s="14" t="s">
        <x:v>123</x:v>
      </x:c>
      <x:c r="E560" s="15">
        <x:v>45071.563713961434</x:v>
      </x:c>
      <x:c r="F560" t="s">
        <x:v>127</x:v>
      </x:c>
      <x:c r="G560" s="6">
        <x:v>63.84568869593091</x:v>
      </x:c>
      <x:c r="H560" t="s">
        <x:v>115</x:v>
      </x:c>
      <x:c r="I560" s="6">
        <x:v>28.97719077856027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24.576999999999998</x:v>
      </x:c>
      <x:c r="S560" s="8">
        <x:v>168228.11143811097</x:v>
      </x:c>
      <x:c r="T560" s="12">
        <x:v>292119.81624753773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83091</x:v>
      </x:c>
      <x:c r="B561" s="1">
        <x:v>45074.64441587059</x:v>
      </x:c>
      <x:c r="C561" s="6">
        <x:v>27.945397743333334</x:v>
      </x:c>
      <x:c r="D561" s="14" t="s">
        <x:v>123</x:v>
      </x:c>
      <x:c r="E561" s="15">
        <x:v>45071.563713961434</x:v>
      </x:c>
      <x:c r="F561" t="s">
        <x:v>127</x:v>
      </x:c>
      <x:c r="G561" s="6">
        <x:v>63.81623056508955</x:v>
      </x:c>
      <x:c r="H561" t="s">
        <x:v>115</x:v>
      </x:c>
      <x:c r="I561" s="6">
        <x:v>28.983325366607005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24.581</x:v>
      </x:c>
      <x:c r="S561" s="8">
        <x:v>168241.71207602325</x:v>
      </x:c>
      <x:c r="T561" s="12">
        <x:v>292135.4319554339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83101</x:v>
      </x:c>
      <x:c r="B562" s="1">
        <x:v>45074.64445042944</x:v>
      </x:c>
      <x:c r="C562" s="6">
        <x:v>27.99516248666667</x:v>
      </x:c>
      <x:c r="D562" s="14" t="s">
        <x:v>123</x:v>
      </x:c>
      <x:c r="E562" s="15">
        <x:v>45071.563713961434</x:v>
      </x:c>
      <x:c r="F562" t="s">
        <x:v>127</x:v>
      </x:c>
      <x:c r="G562" s="6">
        <x:v>63.810964152639734</x:v>
      </x:c>
      <x:c r="H562" t="s">
        <x:v>115</x:v>
      </x:c>
      <x:c r="I562" s="6">
        <x:v>28.983325366607005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24.582</x:v>
      </x:c>
      <x:c r="S562" s="8">
        <x:v>168240.7783488741</x:v>
      </x:c>
      <x:c r="T562" s="12">
        <x:v>292129.955704131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83111</x:v>
      </x:c>
      <x:c r="B563" s="1">
        <x:v>45074.64448504809</x:v>
      </x:c>
      <x:c r="C563" s="6">
        <x:v>28.045013346666668</x:v>
      </x:c>
      <x:c r="D563" s="14" t="s">
        <x:v>123</x:v>
      </x:c>
      <x:c r="E563" s="15">
        <x:v>45071.563713961434</x:v>
      </x:c>
      <x:c r="F563" t="s">
        <x:v>127</x:v>
      </x:c>
      <x:c r="G563" s="6">
        <x:v>63.819348188778115</x:v>
      </x:c>
      <x:c r="H563" t="s">
        <x:v>115</x:v>
      </x:c>
      <x:c r="I563" s="6">
        <x:v>28.97719077856027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24.582</x:v>
      </x:c>
      <x:c r="S563" s="8">
        <x:v>168266.73770424933</x:v>
      </x:c>
      <x:c r="T563" s="12">
        <x:v>292127.96329552896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83120</x:v>
      </x:c>
      <x:c r="B564" s="1">
        <x:v>45074.64452022337</x:v>
      </x:c>
      <x:c r="C564" s="6">
        <x:v>28.095665741666668</x:v>
      </x:c>
      <x:c r="D564" s="14" t="s">
        <x:v>123</x:v>
      </x:c>
      <x:c r="E564" s="15">
        <x:v>45071.563713961434</x:v>
      </x:c>
      <x:c r="F564" t="s">
        <x:v>127</x:v>
      </x:c>
      <x:c r="G564" s="6">
        <x:v>63.80354992377947</x:v>
      </x:c>
      <x:c r="H564" t="s">
        <x:v>115</x:v>
      </x:c>
      <x:c r="I564" s="6">
        <x:v>28.97719077856027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24.585</x:v>
      </x:c>
      <x:c r="S564" s="8">
        <x:v>168280.75355821077</x:v>
      </x:c>
      <x:c r="T564" s="12">
        <x:v>292123.7366696062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83131</x:v>
      </x:c>
      <x:c r="B565" s="1">
        <x:v>45074.64455490734</x:v>
      </x:c>
      <x:c r="C565" s="6">
        <x:v>28.145610668333333</x:v>
      </x:c>
      <x:c r="D565" s="14" t="s">
        <x:v>123</x:v>
      </x:c>
      <x:c r="E565" s="15">
        <x:v>45071.563713961434</x:v>
      </x:c>
      <x:c r="F565" t="s">
        <x:v>127</x:v>
      </x:c>
      <x:c r="G565" s="6">
        <x:v>63.78990353382662</x:v>
      </x:c>
      <x:c r="H565" t="s">
        <x:v>115</x:v>
      </x:c>
      <x:c r="I565" s="6">
        <x:v>28.983325366607005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24.586</x:v>
      </x:c>
      <x:c r="S565" s="8">
        <x:v>168297.42809706862</x:v>
      </x:c>
      <x:c r="T565" s="12">
        <x:v>292127.1918858589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83141</x:v>
      </x:c>
      <x:c r="B566" s="1">
        <x:v>45074.644589544834</x:v>
      </x:c>
      <x:c r="C566" s="6">
        <x:v>28.195488646666668</x:v>
      </x:c>
      <x:c r="D566" s="14" t="s">
        <x:v>123</x:v>
      </x:c>
      <x:c r="E566" s="15">
        <x:v>45071.563713961434</x:v>
      </x:c>
      <x:c r="F566" t="s">
        <x:v>127</x:v>
      </x:c>
      <x:c r="G566" s="6">
        <x:v>63.787756186054004</x:v>
      </x:c>
      <x:c r="H566" t="s">
        <x:v>115</x:v>
      </x:c>
      <x:c r="I566" s="6">
        <x:v>28.97719077856027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24.588</x:v>
      </x:c>
      <x:c r="S566" s="8">
        <x:v>168290.6968026938</x:v>
      </x:c>
      <x:c r="T566" s="12">
        <x:v>292118.6097276351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83150</x:v>
      </x:c>
      <x:c r="B567" s="1">
        <x:v>45074.644624242086</x:v>
      </x:c>
      <x:c r="C567" s="6">
        <x:v>28.245452693333334</x:v>
      </x:c>
      <x:c r="D567" s="14" t="s">
        <x:v>123</x:v>
      </x:c>
      <x:c r="E567" s="15">
        <x:v>45071.563713961434</x:v>
      </x:c>
      <x:c r="F567" t="s">
        <x:v>127</x:v>
      </x:c>
      <x:c r="G567" s="6">
        <x:v>63.7604739840075</x:v>
      </x:c>
      <x:c r="H567" t="s">
        <x:v>115</x:v>
      </x:c>
      <x:c r="I567" s="6">
        <x:v>28.989459965871447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24.59</x:v>
      </x:c>
      <x:c r="S567" s="8">
        <x:v>168298.7459491261</x:v>
      </x:c>
      <x:c r="T567" s="12">
        <x:v>292114.07720549626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83160</x:v>
      </x:c>
      <x:c r="B568" s="1">
        <x:v>45074.64465881278</x:v>
      </x:c>
      <x:c r="C568" s="6">
        <x:v>28.295234496666666</x:v>
      </x:c>
      <x:c r="D568" s="14" t="s">
        <x:v>123</x:v>
      </x:c>
      <x:c r="E568" s="15">
        <x:v>45071.563713961434</x:v>
      </x:c>
      <x:c r="F568" t="s">
        <x:v>127</x:v>
      </x:c>
      <x:c r="G568" s="6">
        <x:v>63.75092172733497</x:v>
      </x:c>
      <x:c r="H568" t="s">
        <x:v>115</x:v>
      </x:c>
      <x:c r="I568" s="6">
        <x:v>28.97719077856027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24.595</x:v>
      </x:c>
      <x:c r="S568" s="8">
        <x:v>168318.34314063165</x:v>
      </x:c>
      <x:c r="T568" s="12">
        <x:v>292112.00505435833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83171</x:v>
      </x:c>
      <x:c r="B569" s="1">
        <x:v>45074.64469339102</x:v>
      </x:c>
      <x:c r="C569" s="6">
        <x:v>28.345027165</x:v>
      </x:c>
      <x:c r="D569" s="14" t="s">
        <x:v>123</x:v>
      </x:c>
      <x:c r="E569" s="15">
        <x:v>45071.563713961434</x:v>
      </x:c>
      <x:c r="F569" t="s">
        <x:v>127</x:v>
      </x:c>
      <x:c r="G569" s="6">
        <x:v>63.74780643109598</x:v>
      </x:c>
      <x:c r="H569" t="s">
        <x:v>115</x:v>
      </x:c>
      <x:c r="I569" s="6">
        <x:v>28.983325366607005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24.594</x:v>
      </x:c>
      <x:c r="S569" s="8">
        <x:v>168330.9565530791</x:v>
      </x:c>
      <x:c r="T569" s="12">
        <x:v>292113.7374343578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83181</x:v>
      </x:c>
      <x:c r="B570" s="1">
        <x:v>45074.64472821326</x:v>
      </x:c>
      <x:c r="C570" s="6">
        <x:v>28.39517118</x:v>
      </x:c>
      <x:c r="D570" s="14" t="s">
        <x:v>123</x:v>
      </x:c>
      <x:c r="E570" s="15">
        <x:v>45071.563713961434</x:v>
      </x:c>
      <x:c r="F570" t="s">
        <x:v>127</x:v>
      </x:c>
      <x:c r="G570" s="6">
        <x:v>63.76144334557349</x:v>
      </x:c>
      <x:c r="H570" t="s">
        <x:v>115</x:v>
      </x:c>
      <x:c r="I570" s="6">
        <x:v>28.97719077856027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24.593</x:v>
      </x:c>
      <x:c r="S570" s="8">
        <x:v>168332.78931634195</x:v>
      </x:c>
      <x:c r="T570" s="12">
        <x:v>292102.79870526324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83191</x:v>
      </x:c>
      <x:c r="B571" s="1">
        <x:v>45074.64476281583</x:v>
      </x:c>
      <x:c r="C571" s="6">
        <x:v>28.444998885</x:v>
      </x:c>
      <x:c r="D571" s="14" t="s">
        <x:v>123</x:v>
      </x:c>
      <x:c r="E571" s="15">
        <x:v>45071.563713961434</x:v>
      </x:c>
      <x:c r="F571" t="s">
        <x:v>127</x:v>
      </x:c>
      <x:c r="G571" s="6">
        <x:v>63.73825856891735</x:v>
      </x:c>
      <x:c r="H571" t="s">
        <x:v>115</x:v>
      </x:c>
      <x:c r="I571" s="6">
        <x:v>28.97105620173079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24.599</x:v>
      </x:c>
      <x:c r="S571" s="8">
        <x:v>168347.92553934501</x:v>
      </x:c>
      <x:c r="T571" s="12">
        <x:v>292109.46455147787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83201</x:v>
      </x:c>
      <x:c r="B572" s="1">
        <x:v>45074.644798010704</x:v>
      </x:c>
      <x:c r="C572" s="6">
        <x:v>28.495679503333335</x:v>
      </x:c>
      <x:c r="D572" s="14" t="s">
        <x:v>123</x:v>
      </x:c>
      <x:c r="E572" s="15">
        <x:v>45071.563713961434</x:v>
      </x:c>
      <x:c r="F572" t="s">
        <x:v>127</x:v>
      </x:c>
      <x:c r="G572" s="6">
        <x:v>63.72988451871205</x:v>
      </x:c>
      <x:c r="H572" t="s">
        <x:v>115</x:v>
      </x:c>
      <x:c r="I572" s="6">
        <x:v>28.97719077856027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24.599</x:v>
      </x:c>
      <x:c r="S572" s="8">
        <x:v>168373.3865615328</x:v>
      </x:c>
      <x:c r="T572" s="12">
        <x:v>292121.90330239024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83211</x:v>
      </x:c>
      <x:c r="B573" s="1">
        <x:v>45074.64483235348</x:v>
      </x:c>
      <x:c r="C573" s="6">
        <x:v>28.545133113333332</x:v>
      </x:c>
      <x:c r="D573" s="14" t="s">
        <x:v>123</x:v>
      </x:c>
      <x:c r="E573" s="15">
        <x:v>45071.563713961434</x:v>
      </x:c>
      <x:c r="F573" t="s">
        <x:v>127</x:v>
      </x:c>
      <x:c r="G573" s="6">
        <x:v>63.71936892726497</x:v>
      </x:c>
      <x:c r="H573" t="s">
        <x:v>115</x:v>
      </x:c>
      <x:c r="I573" s="6">
        <x:v>28.97719077856027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24.601</x:v>
      </x:c>
      <x:c r="S573" s="8">
        <x:v>168379.22059378744</x:v>
      </x:c>
      <x:c r="T573" s="12">
        <x:v>292113.3685553365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83220</x:v>
      </x:c>
      <x:c r="B574" s="1">
        <x:v>45074.64486707804</x:v>
      </x:c>
      <x:c r="C574" s="6">
        <x:v>28.595136461666666</x:v>
      </x:c>
      <x:c r="D574" s="14" t="s">
        <x:v>123</x:v>
      </x:c>
      <x:c r="E574" s="15">
        <x:v>45071.563713961434</x:v>
      </x:c>
      <x:c r="F574" t="s">
        <x:v>127</x:v>
      </x:c>
      <x:c r="G574" s="6">
        <x:v>63.70048561992131</x:v>
      </x:c>
      <x:c r="H574" t="s">
        <x:v>115</x:v>
      </x:c>
      <x:c r="I574" s="6">
        <x:v>28.983325366607005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24.602999999999998</x:v>
      </x:c>
      <x:c r="S574" s="8">
        <x:v>168393.02689107438</x:v>
      </x:c>
      <x:c r="T574" s="12">
        <x:v>292121.6072960425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83230</x:v>
      </x:c>
      <x:c r="B575" s="1">
        <x:v>45074.644901722146</x:v>
      </x:c>
      <x:c r="C575" s="6">
        <x:v>28.64502399</x:v>
      </x:c>
      <x:c r="D575" s="14" t="s">
        <x:v>123</x:v>
      </x:c>
      <x:c r="E575" s="15">
        <x:v>45071.563713961434</x:v>
      </x:c>
      <x:c r="F575" t="s">
        <x:v>127</x:v>
      </x:c>
      <x:c r="G575" s="6">
        <x:v>63.70048561992131</x:v>
      </x:c>
      <x:c r="H575" t="s">
        <x:v>115</x:v>
      </x:c>
      <x:c r="I575" s="6">
        <x:v>28.983325366607005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24.602999999999998</x:v>
      </x:c>
      <x:c r="S575" s="8">
        <x:v>168405.27682679385</x:v>
      </x:c>
      <x:c r="T575" s="12">
        <x:v>292137.1838812636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83240</x:v>
      </x:c>
      <x:c r="B576" s="1">
        <x:v>45074.64493688257</x:v>
      </x:c>
      <x:c r="C576" s="6">
        <x:v>28.695655</x:v>
      </x:c>
      <x:c r="D576" s="14" t="s">
        <x:v>123</x:v>
      </x:c>
      <x:c r="E576" s="15">
        <x:v>45071.563713961434</x:v>
      </x:c>
      <x:c r="F576" t="s">
        <x:v>127</x:v>
      </x:c>
      <x:c r="G576" s="6">
        <x:v>63.68472105043943</x:v>
      </x:c>
      <x:c r="H576" t="s">
        <x:v>115</x:v>
      </x:c>
      <x:c r="I576" s="6">
        <x:v>28.983325366607005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24.605999999999998</x:v>
      </x:c>
      <x:c r="S576" s="8">
        <x:v>168414.34773113093</x:v>
      </x:c>
      <x:c r="T576" s="12">
        <x:v>292127.243387964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83250</x:v>
      </x:c>
      <x:c r="B577" s="1">
        <x:v>45074.64497148713</x:v>
      </x:c>
      <x:c r="C577" s="6">
        <x:v>28.745485553333335</x:v>
      </x:c>
      <x:c r="D577" s="14" t="s">
        <x:v>123</x:v>
      </x:c>
      <x:c r="E577" s="15">
        <x:v>45071.563713961434</x:v>
      </x:c>
      <x:c r="F577" t="s">
        <x:v>127</x:v>
      </x:c>
      <x:c r="G577" s="6">
        <x:v>63.67421384541554</x:v>
      </x:c>
      <x:c r="H577" t="s">
        <x:v>115</x:v>
      </x:c>
      <x:c r="I577" s="6">
        <x:v>28.983325366607005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24.608</x:v>
      </x:c>
      <x:c r="S577" s="8">
        <x:v>168434.25034614766</x:v>
      </x:c>
      <x:c r="T577" s="12">
        <x:v>292124.7916663938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83261</x:v>
      </x:c>
      <x:c r="B578" s="1">
        <x:v>45074.645006078266</x:v>
      </x:c>
      <x:c r="C578" s="6">
        <x:v>28.795296805</x:v>
      </x:c>
      <x:c r="D578" s="14" t="s">
        <x:v>123</x:v>
      </x:c>
      <x:c r="E578" s="15">
        <x:v>45071.563713961434</x:v>
      </x:c>
      <x:c r="F578" t="s">
        <x:v>127</x:v>
      </x:c>
      <x:c r="G578" s="6">
        <x:v>63.663708646144094</x:v>
      </x:c>
      <x:c r="H578" t="s">
        <x:v>115</x:v>
      </x:c>
      <x:c r="I578" s="6">
        <x:v>28.983325366607005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24.61</x:v>
      </x:c>
      <x:c r="S578" s="8">
        <x:v>168450.85515057747</x:v>
      </x:c>
      <x:c r="T578" s="12">
        <x:v>292131.15132505377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83274</x:v>
      </x:c>
      <x:c r="B579" s="1">
        <x:v>45074.64504062525</x:v>
      </x:c>
      <x:c r="C579" s="6">
        <x:v>28.845044455</x:v>
      </x:c>
      <x:c r="D579" s="14" t="s">
        <x:v>123</x:v>
      </x:c>
      <x:c r="E579" s="15">
        <x:v>45071.563713961434</x:v>
      </x:c>
      <x:c r="F579" t="s">
        <x:v>127</x:v>
      </x:c>
      <x:c r="G579" s="6">
        <x:v>63.64484345364599</x:v>
      </x:c>
      <x:c r="H579" t="s">
        <x:v>115</x:v>
      </x:c>
      <x:c r="I579" s="6">
        <x:v>28.989459965871447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24.612</x:v>
      </x:c>
      <x:c r="S579" s="8">
        <x:v>168468.75836148259</x:v>
      </x:c>
      <x:c r="T579" s="12">
        <x:v>292133.3496444172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83284</x:v>
      </x:c>
      <x:c r="B580" s="1">
        <x:v>45074.64507537688</x:v>
      </x:c>
      <x:c r="C580" s="6">
        <x:v>28.895086803333335</x:v>
      </x:c>
      <x:c r="D580" s="14" t="s">
        <x:v>123</x:v>
      </x:c>
      <x:c r="E580" s="15">
        <x:v>45071.563713961434</x:v>
      </x:c>
      <x:c r="F580" t="s">
        <x:v>127</x:v>
      </x:c>
      <x:c r="G580" s="6">
        <x:v>63.651066500932636</x:v>
      </x:c>
      <x:c r="H580" t="s">
        <x:v>115</x:v>
      </x:c>
      <x:c r="I580" s="6">
        <x:v>28.97719077856027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24.614</x:v>
      </x:c>
      <x:c r="S580" s="8">
        <x:v>168473.1747569028</x:v>
      </x:c>
      <x:c r="T580" s="12">
        <x:v>292138.1783465064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83291</x:v>
      </x:c>
      <x:c r="B581" s="1">
        <x:v>45074.64511050944</x:v>
      </x:c>
      <x:c r="C581" s="6">
        <x:v>28.945677675</x:v>
      </x:c>
      <x:c r="D581" s="14" t="s">
        <x:v>123</x:v>
      </x:c>
      <x:c r="E581" s="15">
        <x:v>45071.563713961434</x:v>
      </x:c>
      <x:c r="F581" t="s">
        <x:v>127</x:v>
      </x:c>
      <x:c r="G581" s="6">
        <x:v>63.632205077543496</x:v>
      </x:c>
      <x:c r="H581" t="s">
        <x:v>115</x:v>
      </x:c>
      <x:c r="I581" s="6">
        <x:v>28.983325366607005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24.616</x:v>
      </x:c>
      <x:c r="S581" s="8">
        <x:v>168501.28831262304</x:v>
      </x:c>
      <x:c r="T581" s="12">
        <x:v>292147.9005650033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83301</x:v>
      </x:c>
      <x:c r="B582" s="1">
        <x:v>45074.645145056114</x:v>
      </x:c>
      <x:c r="C582" s="6">
        <x:v>28.99542489</x:v>
      </x:c>
      <x:c r="D582" s="14" t="s">
        <x:v>123</x:v>
      </x:c>
      <x:c r="E582" s="15">
        <x:v>45071.563713961434</x:v>
      </x:c>
      <x:c r="F582" t="s">
        <x:v>127</x:v>
      </x:c>
      <x:c r="G582" s="6">
        <x:v>63.616460056397806</x:v>
      </x:c>
      <x:c r="H582" t="s">
        <x:v>115</x:v>
      </x:c>
      <x:c r="I582" s="6">
        <x:v>28.983325366607005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24.619</x:v>
      </x:c>
      <x:c r="S582" s="8">
        <x:v>168509.87485425835</x:v>
      </x:c>
      <x:c r="T582" s="12">
        <x:v>292138.4802990088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83311</x:v>
      </x:c>
      <x:c r="B583" s="1">
        <x:v>45074.64517958148</x:v>
      </x:c>
      <x:c r="C583" s="6">
        <x:v>29.045141423333334</x:v>
      </x:c>
      <x:c r="D583" s="14" t="s">
        <x:v>123</x:v>
      </x:c>
      <x:c r="E583" s="15">
        <x:v>45071.563713961434</x:v>
      </x:c>
      <x:c r="F583" t="s">
        <x:v>127</x:v>
      </x:c>
      <x:c r="G583" s="6">
        <x:v>63.61334997726975</x:v>
      </x:c>
      <x:c r="H583" t="s">
        <x:v>115</x:v>
      </x:c>
      <x:c r="I583" s="6">
        <x:v>28.989459965871447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24.618</x:v>
      </x:c>
      <x:c r="S583" s="8">
        <x:v>168510.5945938804</x:v>
      </x:c>
      <x:c r="T583" s="12">
        <x:v>292124.97370866983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83321</x:v>
      </x:c>
      <x:c r="B584" s="1">
        <x:v>45074.64521470221</x:v>
      </x:c>
      <x:c r="C584" s="6">
        <x:v>29.095715263333332</x:v>
      </x:c>
      <x:c r="D584" s="14" t="s">
        <x:v>123</x:v>
      </x:c>
      <x:c r="E584" s="15">
        <x:v>45071.563713961434</x:v>
      </x:c>
      <x:c r="F584" t="s">
        <x:v>127</x:v>
      </x:c>
      <x:c r="G584" s="6">
        <x:v>63.60071954163905</x:v>
      </x:c>
      <x:c r="H584" t="s">
        <x:v>115</x:v>
      </x:c>
      <x:c r="I584" s="6">
        <x:v>28.983325366607005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24.622</x:v>
      </x:c>
      <x:c r="S584" s="8">
        <x:v>168528.6531186701</x:v>
      </x:c>
      <x:c r="T584" s="12">
        <x:v>292143.50951717707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83330</x:v>
      </x:c>
      <x:c r="B585" s="1">
        <x:v>45074.6452493723</x:v>
      </x:c>
      <x:c r="C585" s="6">
        <x:v>29.145640201666666</x:v>
      </x:c>
      <x:c r="D585" s="14" t="s">
        <x:v>123</x:v>
      </x:c>
      <x:c r="E585" s="15">
        <x:v>45071.563713961434</x:v>
      </x:c>
      <x:c r="F585" t="s">
        <x:v>127</x:v>
      </x:c>
      <x:c r="G585" s="6">
        <x:v>63.603829823946576</x:v>
      </x:c>
      <x:c r="H585" t="s">
        <x:v>115</x:v>
      </x:c>
      <x:c r="I585" s="6">
        <x:v>28.97719077856027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24.623</x:v>
      </x:c>
      <x:c r="S585" s="8">
        <x:v>168553.8352348472</x:v>
      </x:c>
      <x:c r="T585" s="12">
        <x:v>292146.1967199652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83341</x:v>
      </x:c>
      <x:c r="B586" s="1">
        <x:v>45074.64528402424</x:v>
      </x:c>
      <x:c r="C586" s="6">
        <x:v>29.195538996666667</x:v>
      </x:c>
      <x:c r="D586" s="14" t="s">
        <x:v>123</x:v>
      </x:c>
      <x:c r="E586" s="15">
        <x:v>45071.563713961434</x:v>
      </x:c>
      <x:c r="F586" t="s">
        <x:v>127</x:v>
      </x:c>
      <x:c r="G586" s="6">
        <x:v>63.57138671279955</x:v>
      </x:c>
      <x:c r="H586" t="s">
        <x:v>115</x:v>
      </x:c>
      <x:c r="I586" s="6">
        <x:v>28.989459965871447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24.626</x:v>
      </x:c>
      <x:c r="S586" s="8">
        <x:v>168561.69456968317</x:v>
      </x:c>
      <x:c r="T586" s="12">
        <x:v>292134.5848399427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83351</x:v>
      </x:c>
      <x:c r="B587" s="1">
        <x:v>45074.645318527786</x:v>
      </x:c>
      <x:c r="C587" s="6">
        <x:v>29.24522410166667</x:v>
      </x:c>
      <x:c r="D587" s="14" t="s">
        <x:v>123</x:v>
      </x:c>
      <x:c r="E587" s="15">
        <x:v>45071.563713961434</x:v>
      </x:c>
      <x:c r="F587" t="s">
        <x:v>127</x:v>
      </x:c>
      <x:c r="G587" s="6">
        <x:v>63.558766853261645</x:v>
      </x:c>
      <x:c r="H587" t="s">
        <x:v>115</x:v>
      </x:c>
      <x:c r="I587" s="6">
        <x:v>28.983325366607005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24.63</x:v>
      </x:c>
      <x:c r="S587" s="8">
        <x:v>168583.26086321403</x:v>
      </x:c>
      <x:c r="T587" s="12">
        <x:v>292149.66607641854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83360</x:v>
      </x:c>
      <x:c r="B588" s="1">
        <x:v>45074.64535312263</x:v>
      </x:c>
      <x:c r="C588" s="6">
        <x:v>29.295040686666667</x:v>
      </x:c>
      <x:c r="D588" s="14" t="s">
        <x:v>123</x:v>
      </x:c>
      <x:c r="E588" s="15">
        <x:v>45071.563713961434</x:v>
      </x:c>
      <x:c r="F588" t="s">
        <x:v>127</x:v>
      </x:c>
      <x:c r="G588" s="6">
        <x:v>63.54517593057997</x:v>
      </x:c>
      <x:c r="H588" t="s">
        <x:v>115</x:v>
      </x:c>
      <x:c r="I588" s="6">
        <x:v>28.989459965871447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24.631</x:v>
      </x:c>
      <x:c r="S588" s="8">
        <x:v>168603.01623827024</x:v>
      </x:c>
      <x:c r="T588" s="12">
        <x:v>292145.17296191206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83371</x:v>
      </x:c>
      <x:c r="B589" s="1">
        <x:v>45074.64538834185</x:v>
      </x:c>
      <x:c r="C589" s="6">
        <x:v>29.345756363333333</x:v>
      </x:c>
      <x:c r="D589" s="14" t="s">
        <x:v>123</x:v>
      </x:c>
      <x:c r="E589" s="15">
        <x:v>45071.563713961434</x:v>
      </x:c>
      <x:c r="F589" t="s">
        <x:v>127</x:v>
      </x:c>
      <x:c r="G589" s="6">
        <x:v>63.54517593057997</x:v>
      </x:c>
      <x:c r="H589" t="s">
        <x:v>115</x:v>
      </x:c>
      <x:c r="I589" s="6">
        <x:v>28.989459965871447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24.631</x:v>
      </x:c>
      <x:c r="S589" s="8">
        <x:v>168614.7081192907</x:v>
      </x:c>
      <x:c r="T589" s="12">
        <x:v>292152.5369606179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83381</x:v>
      </x:c>
      <x:c r="B590" s="1">
        <x:v>45074.64542292648</x:v>
      </x:c>
      <x:c r="C590" s="6">
        <x:v>29.39555822166667</x:v>
      </x:c>
      <x:c r="D590" s="14" t="s">
        <x:v>123</x:v>
      </x:c>
      <x:c r="E590" s="15">
        <x:v>45071.563713961434</x:v>
      </x:c>
      <x:c r="F590" t="s">
        <x:v>127</x:v>
      </x:c>
      <x:c r="G590" s="6">
        <x:v>63.53469511711893</x:v>
      </x:c>
      <x:c r="H590" t="s">
        <x:v>115</x:v>
      </x:c>
      <x:c r="I590" s="6">
        <x:v>28.989459965871447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24.633</x:v>
      </x:c>
      <x:c r="S590" s="8">
        <x:v>168633.93660548172</x:v>
      </x:c>
      <x:c r="T590" s="12">
        <x:v>292138.9161110989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83391</x:v>
      </x:c>
      <x:c r="B591" s="1">
        <x:v>45074.64545746971</x:v>
      </x:c>
      <x:c r="C591" s="6">
        <x:v>29.445300478333333</x:v>
      </x:c>
      <x:c r="D591" s="14" t="s">
        <x:v>123</x:v>
      </x:c>
      <x:c r="E591" s="15">
        <x:v>45071.563713961434</x:v>
      </x:c>
      <x:c r="F591" t="s">
        <x:v>127</x:v>
      </x:c>
      <x:c r="G591" s="6">
        <x:v>63.50015908724617</x:v>
      </x:c>
      <x:c r="H591" t="s">
        <x:v>115</x:v>
      </x:c>
      <x:c r="I591" s="6">
        <x:v>28.99559457635405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24.637999999999998</x:v>
      </x:c>
      <x:c r="S591" s="8">
        <x:v>168638.33626015222</x:v>
      </x:c>
      <x:c r="T591" s="12">
        <x:v>292141.1436014925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83400</x:v>
      </x:c>
      <x:c r="B592" s="1">
        <x:v>45074.645492101474</x:v>
      </x:c>
      <x:c r="C592" s="6">
        <x:v>29.495170213333335</x:v>
      </x:c>
      <x:c r="D592" s="14" t="s">
        <x:v>123</x:v>
      </x:c>
      <x:c r="E592" s="15">
        <x:v>45071.563713961434</x:v>
      </x:c>
      <x:c r="F592" t="s">
        <x:v>127</x:v>
      </x:c>
      <x:c r="G592" s="6">
        <x:v>63.513739486309326</x:v>
      </x:c>
      <x:c r="H592" t="s">
        <x:v>115</x:v>
      </x:c>
      <x:c r="I592" s="6">
        <x:v>28.989459965871447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24.637</x:v>
      </x:c>
      <x:c r="S592" s="8">
        <x:v>168670.50127699118</x:v>
      </x:c>
      <x:c r="T592" s="12">
        <x:v>292156.8340567068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83411</x:v>
      </x:c>
      <x:c r="B593" s="1">
        <x:v>45074.64552682115</x:v>
      </x:c>
      <x:c r="C593" s="6">
        <x:v>29.545166551666668</x:v>
      </x:c>
      <x:c r="D593" s="14" t="s">
        <x:v>123</x:v>
      </x:c>
      <x:c r="E593" s="15">
        <x:v>45071.563713961434</x:v>
      </x:c>
      <x:c r="F593" t="s">
        <x:v>127</x:v>
      </x:c>
      <x:c r="G593" s="6">
        <x:v>63.50850182741212</x:v>
      </x:c>
      <x:c r="H593" t="s">
        <x:v>115</x:v>
      </x:c>
      <x:c r="I593" s="6">
        <x:v>28.989459965871447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24.637999999999998</x:v>
      </x:c>
      <x:c r="S593" s="8">
        <x:v>168681.83943407546</x:v>
      </x:c>
      <x:c r="T593" s="12">
        <x:v>292146.0138997157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83421</x:v>
      </x:c>
      <x:c r="B594" s="1">
        <x:v>45074.645561449965</x:v>
      </x:c>
      <x:c r="C594" s="6">
        <x:v>29.595032041666666</x:v>
      </x:c>
      <x:c r="D594" s="14" t="s">
        <x:v>123</x:v>
      </x:c>
      <x:c r="E594" s="15">
        <x:v>45071.563713961434</x:v>
      </x:c>
      <x:c r="F594" t="s">
        <x:v>127</x:v>
      </x:c>
      <x:c r="G594" s="6">
        <x:v>63.479216157759254</x:v>
      </x:c>
      <x:c r="H594" t="s">
        <x:v>115</x:v>
      </x:c>
      <x:c r="I594" s="6">
        <x:v>28.99559457635405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24.642</x:v>
      </x:c>
      <x:c r="S594" s="8">
        <x:v>168686.8962992313</x:v>
      </x:c>
      <x:c r="T594" s="12">
        <x:v>292149.4933548186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83431</x:v>
      </x:c>
      <x:c r="B595" s="1">
        <x:v>45074.64559618412</x:v>
      </x:c>
      <x:c r="C595" s="6">
        <x:v>29.645049228333335</x:v>
      </x:c>
      <x:c r="D595" s="14" t="s">
        <x:v>123</x:v>
      </x:c>
      <x:c r="E595" s="15">
        <x:v>45071.563713961434</x:v>
      </x:c>
      <x:c r="F595" t="s">
        <x:v>127</x:v>
      </x:c>
      <x:c r="G595" s="6">
        <x:v>63.47185219436466</x:v>
      </x:c>
      <x:c r="H595" t="s">
        <x:v>115</x:v>
      </x:c>
      <x:c r="I595" s="6">
        <x:v>28.989459965871447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24.645</x:v>
      </x:c>
      <x:c r="S595" s="8">
        <x:v>168701.89711215315</x:v>
      </x:c>
      <x:c r="T595" s="12">
        <x:v>292143.72322328837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83441</x:v>
      </x:c>
      <x:c r="B596" s="1">
        <x:v>45074.645631352105</x:v>
      </x:c>
      <x:c r="C596" s="6">
        <x:v>29.695691118333333</x:v>
      </x:c>
      <x:c r="D596" s="14" t="s">
        <x:v>123</x:v>
      </x:c>
      <x:c r="E596" s="15">
        <x:v>45071.563713961434</x:v>
      </x:c>
      <x:c r="F596" t="s">
        <x:v>127</x:v>
      </x:c>
      <x:c r="G596" s="6">
        <x:v>63.456152694022826</x:v>
      </x:c>
      <x:c r="H596" t="s">
        <x:v>115</x:v>
      </x:c>
      <x:c r="I596" s="6">
        <x:v>28.989459965871447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24.648</x:v>
      </x:c>
      <x:c r="S596" s="8">
        <x:v>168730.11980112447</x:v>
      </x:c>
      <x:c r="T596" s="12">
        <x:v>292166.88989374763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83451</x:v>
      </x:c>
      <x:c r="B597" s="1">
        <x:v>45074.64566602111</x:v>
      </x:c>
      <x:c r="C597" s="6">
        <x:v>29.74561449833333</x:v>
      </x:c>
      <x:c r="D597" s="14" t="s">
        <x:v>123</x:v>
      </x:c>
      <x:c r="E597" s="15">
        <x:v>45071.563713961434</x:v>
      </x:c>
      <x:c r="F597" t="s">
        <x:v>127</x:v>
      </x:c>
      <x:c r="G597" s="6">
        <x:v>63.453048724305084</x:v>
      </x:c>
      <x:c r="H597" t="s">
        <x:v>115</x:v>
      </x:c>
      <x:c r="I597" s="6">
        <x:v>28.99559457635405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24.647</x:v>
      </x:c>
      <x:c r="S597" s="8">
        <x:v>168752.85091636144</x:v>
      </x:c>
      <x:c r="T597" s="12">
        <x:v>292148.93773735716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83460</x:v>
      </x:c>
      <x:c r="B598" s="1">
        <x:v>45074.6457004889</x:v>
      </x:c>
      <x:c r="C598" s="6">
        <x:v>29.795248111666666</x:v>
      </x:c>
      <x:c r="D598" s="14" t="s">
        <x:v>123</x:v>
      </x:c>
      <x:c r="E598" s="15">
        <x:v>45071.563713961434</x:v>
      </x:c>
      <x:c r="F598" t="s">
        <x:v>127</x:v>
      </x:c>
      <x:c r="G598" s="6">
        <x:v>63.45925740183339</x:v>
      </x:c>
      <x:c r="H598" t="s">
        <x:v>115</x:v>
      </x:c>
      <x:c r="I598" s="6">
        <x:v>28.983325366607005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24.649</x:v>
      </x:c>
      <x:c r="S598" s="8">
        <x:v>168759.4997862797</x:v>
      </x:c>
      <x:c r="T598" s="12">
        <x:v>292138.6571310422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83471</x:v>
      </x:c>
      <x:c r="B599" s="1">
        <x:v>45074.64573511969</x:v>
      </x:c>
      <x:c r="C599" s="6">
        <x:v>29.845116433333335</x:v>
      </x:c>
      <x:c r="D599" s="14" t="s">
        <x:v>123</x:v>
      </x:c>
      <x:c r="E599" s="15">
        <x:v>45071.563713961434</x:v>
      </x:c>
      <x:c r="F599" t="s">
        <x:v>127</x:v>
      </x:c>
      <x:c r="G599" s="6">
        <x:v>63.4487932038996</x:v>
      </x:c>
      <x:c r="H599" t="s">
        <x:v>115</x:v>
      </x:c>
      <x:c r="I599" s="6">
        <x:v>28.983325366607005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24.651</x:v>
      </x:c>
      <x:c r="S599" s="8">
        <x:v>168770.06148325384</x:v>
      </x:c>
      <x:c r="T599" s="12">
        <x:v>292160.6819520384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83481</x:v>
      </x:c>
      <x:c r="B600" s="1">
        <x:v>45074.64576977549</x:v>
      </x:c>
      <x:c r="C600" s="6">
        <x:v>29.8950208</x:v>
      </x:c>
      <x:c r="D600" s="14" t="s">
        <x:v>123</x:v>
      </x:c>
      <x:c r="E600" s="15">
        <x:v>45071.563713961434</x:v>
      </x:c>
      <x:c r="F600" t="s">
        <x:v>127</x:v>
      </x:c>
      <x:c r="G600" s="6">
        <x:v>63.44045768226223</x:v>
      </x:c>
      <x:c r="H600" t="s">
        <x:v>115</x:v>
      </x:c>
      <x:c r="I600" s="6">
        <x:v>28.989459965871447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24.651</x:v>
      </x:c>
      <x:c r="S600" s="8">
        <x:v>168781.1349246613</x:v>
      </x:c>
      <x:c r="T600" s="12">
        <x:v>292151.1682042107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83490</x:v>
      </x:c>
      <x:c r="B601" s="1">
        <x:v>45074.6458049068</x:v>
      </x:c>
      <x:c r="C601" s="6">
        <x:v>29.945609893333334</x:v>
      </x:c>
      <x:c r="D601" s="14" t="s">
        <x:v>123</x:v>
      </x:c>
      <x:c r="E601" s="15">
        <x:v>45071.563713961434</x:v>
      </x:c>
      <x:c r="F601" t="s">
        <x:v>127</x:v>
      </x:c>
      <x:c r="G601" s="6">
        <x:v>63.39029773910118</x:v>
      </x:c>
      <x:c r="H601" t="s">
        <x:v>115</x:v>
      </x:c>
      <x:c r="I601" s="6">
        <x:v>28.99559457635405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24.659</x:v>
      </x:c>
      <x:c r="S601" s="8">
        <x:v>168799.69805702224</x:v>
      </x:c>
      <x:c r="T601" s="12">
        <x:v>292163.0731440414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83501</x:v>
      </x:c>
      <x:c r="B602" s="1">
        <x:v>45074.64583952477</x:v>
      </x:c>
      <x:c r="C602" s="6">
        <x:v>29.99545976</x:v>
      </x:c>
      <x:c r="D602" s="14" t="s">
        <x:v>123</x:v>
      </x:c>
      <x:c r="E602" s="15">
        <x:v>45071.563713961434</x:v>
      </x:c>
      <x:c r="F602" t="s">
        <x:v>127</x:v>
      </x:c>
      <x:c r="G602" s="6">
        <x:v>63.39862624822937</x:v>
      </x:c>
      <x:c r="H602" t="s">
        <x:v>115</x:v>
      </x:c>
      <x:c r="I602" s="6">
        <x:v>28.989459965871447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24.659</x:v>
      </x:c>
      <x:c r="S602" s="8">
        <x:v>168822.79307786602</x:v>
      </x:c>
      <x:c r="T602" s="12">
        <x:v>292154.73286839254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83510</x:v>
      </x:c>
      <x:c r="B603" s="1">
        <x:v>45074.64587407061</x:v>
      </x:c>
      <x:c r="C603" s="6">
        <x:v>30.045205773333333</x:v>
      </x:c>
      <x:c r="D603" s="14" t="s">
        <x:v>123</x:v>
      </x:c>
      <x:c r="E603" s="15">
        <x:v>45071.563713961434</x:v>
      </x:c>
      <x:c r="F603" t="s">
        <x:v>127</x:v>
      </x:c>
      <x:c r="G603" s="6">
        <x:v>63.38507172853373</x:v>
      </x:c>
      <x:c r="H603" t="s">
        <x:v>115</x:v>
      </x:c>
      <x:c r="I603" s="6">
        <x:v>28.99559457635405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24.66</x:v>
      </x:c>
      <x:c r="S603" s="8">
        <x:v>168840.34397643947</x:v>
      </x:c>
      <x:c r="T603" s="12">
        <x:v>292155.5628436932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83521</x:v>
      </x:c>
      <x:c r="B604" s="1">
        <x:v>45074.64590883776</x:v>
      </x:c>
      <x:c r="C604" s="6">
        <x:v>30.095270468333332</x:v>
      </x:c>
      <x:c r="D604" s="14" t="s">
        <x:v>123</x:v>
      </x:c>
      <x:c r="E604" s="15">
        <x:v>45071.563713961434</x:v>
      </x:c>
      <x:c r="F604" t="s">
        <x:v>127</x:v>
      </x:c>
      <x:c r="G604" s="6">
        <x:v>63.35894914254985</x:v>
      </x:c>
      <x:c r="H604" t="s">
        <x:v>115</x:v>
      </x:c>
      <x:c r="I604" s="6">
        <x:v>28.99559457635405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24.665</x:v>
      </x:c>
      <x:c r="S604" s="8">
        <x:v>168863.0920688617</x:v>
      </x:c>
      <x:c r="T604" s="12">
        <x:v>292157.4951649889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83530</x:v>
      </x:c>
      <x:c r="B605" s="1">
        <x:v>45074.645943395204</x:v>
      </x:c>
      <x:c r="C605" s="6">
        <x:v>30.145033191666666</x:v>
      </x:c>
      <x:c r="D605" s="14" t="s">
        <x:v>123</x:v>
      </x:c>
      <x:c r="E605" s="15">
        <x:v>45071.563713961434</x:v>
      </x:c>
      <x:c r="F605" t="s">
        <x:v>127</x:v>
      </x:c>
      <x:c r="G605" s="6">
        <x:v>63.36727359086881</x:v>
      </x:c>
      <x:c r="H605" t="s">
        <x:v>115</x:v>
      </x:c>
      <x:c r="I605" s="6">
        <x:v>28.989459965871447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24.665</x:v>
      </x:c>
      <x:c r="S605" s="8">
        <x:v>168879.2368332664</x:v>
      </x:c>
      <x:c r="T605" s="12">
        <x:v>292166.29404159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83541</x:v>
      </x:c>
      <x:c r="B606" s="1">
        <x:v>45074.645978562345</x:v>
      </x:c>
      <x:c r="C606" s="6">
        <x:v>30.195673863333333</x:v>
      </x:c>
      <x:c r="D606" s="14" t="s">
        <x:v>123</x:v>
      </x:c>
      <x:c r="E606" s="15">
        <x:v>45071.563713961434</x:v>
      </x:c>
      <x:c r="F606" t="s">
        <x:v>127</x:v>
      </x:c>
      <x:c r="G606" s="6">
        <x:v>63.36204989000588</x:v>
      </x:c>
      <x:c r="H606" t="s">
        <x:v>115</x:v>
      </x:c>
      <x:c r="I606" s="6">
        <x:v>28.989459965871447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24.666</x:v>
      </x:c>
      <x:c r="S606" s="8">
        <x:v>168901.3190860394</x:v>
      </x:c>
      <x:c r="T606" s="12">
        <x:v>292165.3447706863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83550</x:v>
      </x:c>
      <x:c r="B607" s="1">
        <x:v>45074.646013077145</x:v>
      </x:c>
      <x:c r="C607" s="6">
        <x:v>30.245375191666668</x:v>
      </x:c>
      <x:c r="D607" s="14" t="s">
        <x:v>123</x:v>
      </x:c>
      <x:c r="E607" s="15">
        <x:v>45071.563713961434</x:v>
      </x:c>
      <x:c r="F607" t="s">
        <x:v>127</x:v>
      </x:c>
      <x:c r="G607" s="6">
        <x:v>63.35682668669082</x:v>
      </x:c>
      <x:c r="H607" t="s">
        <x:v>115</x:v>
      </x:c>
      <x:c r="I607" s="6">
        <x:v>28.989459965871447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24.666999999999998</x:v>
      </x:c>
      <x:c r="S607" s="8">
        <x:v>168920.08279279395</x:v>
      </x:c>
      <x:c r="T607" s="12">
        <x:v>292165.6976201355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83560</x:v>
      </x:c>
      <x:c r="B608" s="1">
        <x:v>45074.64604783413</x:v>
      </x:c>
      <x:c r="C608" s="6">
        <x:v>30.295425235</x:v>
      </x:c>
      <x:c r="D608" s="14" t="s">
        <x:v>123</x:v>
      </x:c>
      <x:c r="E608" s="15">
        <x:v>45071.563713961434</x:v>
      </x:c>
      <x:c r="F608" t="s">
        <x:v>127</x:v>
      </x:c>
      <x:c r="G608" s="6">
        <x:v>63.33593884759713</x:v>
      </x:c>
      <x:c r="H608" t="s">
        <x:v>115</x:v>
      </x:c>
      <x:c r="I608" s="6">
        <x:v>28.989459965871447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24.671</x:v>
      </x:c>
      <x:c r="S608" s="8">
        <x:v>168938.84144966648</x:v>
      </x:c>
      <x:c r="T608" s="12">
        <x:v>292172.33356395527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83571</x:v>
      </x:c>
      <x:c r="B609" s="1">
        <x:v>45074.6460825228</x:v>
      </x:c>
      <x:c r="C609" s="6">
        <x:v>30.345376925</x:v>
      </x:c>
      <x:c r="D609" s="14" t="s">
        <x:v>123</x:v>
      </x:c>
      <x:c r="E609" s="15">
        <x:v>45071.563713961434</x:v>
      </x:c>
      <x:c r="F609" t="s">
        <x:v>127</x:v>
      </x:c>
      <x:c r="G609" s="6">
        <x:v>63.325497911631544</x:v>
      </x:c>
      <x:c r="H609" t="s">
        <x:v>115</x:v>
      </x:c>
      <x:c r="I609" s="6">
        <x:v>28.989459965871447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24.673</x:v>
      </x:c>
      <x:c r="S609" s="8">
        <x:v>168955.8137850329</x:v>
      </x:c>
      <x:c r="T609" s="12">
        <x:v>292167.08390298777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83581</x:v>
      </x:c>
      <x:c r="B610" s="1">
        <x:v>45074.646117097145</x:v>
      </x:c>
      <x:c r="C610" s="6">
        <x:v>30.395163993333334</x:v>
      </x:c>
      <x:c r="D610" s="14" t="s">
        <x:v>123</x:v>
      </x:c>
      <x:c r="E610" s="15">
        <x:v>45071.563713961434</x:v>
      </x:c>
      <x:c r="F610" t="s">
        <x:v>127</x:v>
      </x:c>
      <x:c r="G610" s="6">
        <x:v>63.306741278587886</x:v>
      </x:c>
      <x:c r="H610" t="s">
        <x:v>115</x:v>
      </x:c>
      <x:c r="I610" s="6">
        <x:v>28.99559457635405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24.675</x:v>
      </x:c>
      <x:c r="S610" s="8">
        <x:v>168976.3678767491</x:v>
      </x:c>
      <x:c r="T610" s="12">
        <x:v>292174.0076584473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83591</x:v>
      </x:c>
      <x:c r="B611" s="1">
        <x:v>45074.64615170347</x:v>
      </x:c>
      <x:c r="C611" s="6">
        <x:v>30.44499709833333</x:v>
      </x:c>
      <x:c r="D611" s="14" t="s">
        <x:v>123</x:v>
      </x:c>
      <x:c r="E611" s="15">
        <x:v>45071.563713961434</x:v>
      </x:c>
      <x:c r="F611" t="s">
        <x:v>127</x:v>
      </x:c>
      <x:c r="G611" s="6">
        <x:v>63.30984023568421</x:v>
      </x:c>
      <x:c r="H611" t="s">
        <x:v>115</x:v>
      </x:c>
      <x:c r="I611" s="6">
        <x:v>28.989459965871447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24.676</x:v>
      </x:c>
      <x:c r="S611" s="8">
        <x:v>169004.88976931295</x:v>
      </x:c>
      <x:c r="T611" s="12">
        <x:v>292178.17670641665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83601</x:v>
      </x:c>
      <x:c r="B612" s="1">
        <x:v>45074.64618685066</x:v>
      </x:c>
      <x:c r="C612" s="6">
        <x:v>30.49560904</x:v>
      </x:c>
      <x:c r="D612" s="14" t="s">
        <x:v>123</x:v>
      </x:c>
      <x:c r="E612" s="15">
        <x:v>45071.563713961434</x:v>
      </x:c>
      <x:c r="F612" t="s">
        <x:v>127</x:v>
      </x:c>
      <x:c r="G612" s="6">
        <x:v>63.2963056706156</x:v>
      </x:c>
      <x:c r="H612" t="s">
        <x:v>115</x:v>
      </x:c>
      <x:c r="I612" s="6">
        <x:v>28.99559457635405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24.677</x:v>
      </x:c>
      <x:c r="S612" s="8">
        <x:v>169015.27946771026</x:v>
      </x:c>
      <x:c r="T612" s="12">
        <x:v>292171.18410625635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83608</x:v>
      </x:c>
      <x:c r="B613" s="1">
        <x:v>45074.64622143577</x:v>
      </x:c>
      <x:c r="C613" s="6">
        <x:v>30.545411595</x:v>
      </x:c>
      <x:c r="D613" s="14" t="s">
        <x:v>123</x:v>
      </x:c>
      <x:c r="E613" s="15">
        <x:v>45071.563713961434</x:v>
      </x:c>
      <x:c r="F613" t="s">
        <x:v>127</x:v>
      </x:c>
      <x:c r="G613" s="6">
        <x:v>63.27544041529645</x:v>
      </x:c>
      <x:c r="H613" t="s">
        <x:v>115</x:v>
      </x:c>
      <x:c r="I613" s="6">
        <x:v>28.99559457635405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24.681</x:v>
      </x:c>
      <x:c r="S613" s="8">
        <x:v>169044.15900486786</x:v>
      </x:c>
      <x:c r="T613" s="12">
        <x:v>292169.53941121785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83618</x:v>
      </x:c>
      <x:c r="B614" s="1">
        <x:v>45074.6462560178</x:v>
      </x:c>
      <x:c r="C614" s="6">
        <x:v>30.595209718333333</x:v>
      </x:c>
      <x:c r="D614" s="14" t="s">
        <x:v>123</x:v>
      </x:c>
      <x:c r="E614" s="15">
        <x:v>45071.563713961434</x:v>
      </x:c>
      <x:c r="F614" t="s">
        <x:v>127</x:v>
      </x:c>
      <x:c r="G614" s="6">
        <x:v>63.26289403293538</x:v>
      </x:c>
      <x:c r="H614" t="s">
        <x:v>115</x:v>
      </x:c>
      <x:c r="I614" s="6">
        <x:v>28.989459965871447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24.685</x:v>
      </x:c>
      <x:c r="S614" s="8">
        <x:v>169059.2244148196</x:v>
      </x:c>
      <x:c r="T614" s="12">
        <x:v>292175.65724390023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83631</x:v>
      </x:c>
      <x:c r="B615" s="1">
        <x:v>45074.64629072956</x:v>
      </x:c>
      <x:c r="C615" s="6">
        <x:v>30.645194651666667</x:v>
      </x:c>
      <x:c r="D615" s="14" t="s">
        <x:v>123</x:v>
      </x:c>
      <x:c r="E615" s="15">
        <x:v>45071.563713961434</x:v>
      </x:c>
      <x:c r="F615" t="s">
        <x:v>127</x:v>
      </x:c>
      <x:c r="G615" s="6">
        <x:v>63.24415742602288</x:v>
      </x:c>
      <x:c r="H615" t="s">
        <x:v>115</x:v>
      </x:c>
      <x:c r="I615" s="6">
        <x:v>28.99559457635405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24.687</x:v>
      </x:c>
      <x:c r="S615" s="8">
        <x:v>169080.62234136375</x:v>
      </x:c>
      <x:c r="T615" s="12">
        <x:v>292190.1473297025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83641</x:v>
      </x:c>
      <x:c r="B616" s="1">
        <x:v>45074.6463253138</x:v>
      </x:c>
      <x:c r="C616" s="6">
        <x:v>30.694995958333333</x:v>
      </x:c>
      <x:c r="D616" s="14" t="s">
        <x:v>123</x:v>
      </x:c>
      <x:c r="E616" s="15">
        <x:v>45071.563713961434</x:v>
      </x:c>
      <x:c r="F616" t="s">
        <x:v>127</x:v>
      </x:c>
      <x:c r="G616" s="6">
        <x:v>63.22852262972502</x:v>
      </x:c>
      <x:c r="H616" t="s">
        <x:v>115</x:v>
      </x:c>
      <x:c r="I616" s="6">
        <x:v>28.99559457635405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24.69</x:v>
      </x:c>
      <x:c r="S616" s="8">
        <x:v>169105.768807466</x:v>
      </x:c>
      <x:c r="T616" s="12">
        <x:v>292175.84628416336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83650</x:v>
      </x:c>
      <x:c r="B617" s="1">
        <x:v>45074.64636046865</x:v>
      </x:c>
      <x:c r="C617" s="6">
        <x:v>30.745618943333334</x:v>
      </x:c>
      <x:c r="D617" s="14" t="s">
        <x:v>123</x:v>
      </x:c>
      <x:c r="E617" s="15">
        <x:v>45071.563713961434</x:v>
      </x:c>
      <x:c r="F617" t="s">
        <x:v>127</x:v>
      </x:c>
      <x:c r="G617" s="6">
        <x:v>63.231618901001156</x:v>
      </x:c>
      <x:c r="H617" t="s">
        <x:v>115</x:v>
      </x:c>
      <x:c r="I617" s="6">
        <x:v>28.989459965871447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24.691</x:v>
      </x:c>
      <x:c r="S617" s="8">
        <x:v>169121.2275168498</x:v>
      </x:c>
      <x:c r="T617" s="12">
        <x:v>292192.41588178417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83661</x:v>
      </x:c>
      <x:c r="B618" s="1">
        <x:v>45074.64639501839</x:v>
      </x:c>
      <x:c r="C618" s="6">
        <x:v>30.795370568333333</x:v>
      </x:c>
      <x:c r="D618" s="14" t="s">
        <x:v>123</x:v>
      </x:c>
      <x:c r="E618" s="15">
        <x:v>45071.563713961434</x:v>
      </x:c>
      <x:c r="F618" t="s">
        <x:v>127</x:v>
      </x:c>
      <x:c r="G618" s="6">
        <x:v>63.236830182833295</x:v>
      </x:c>
      <x:c r="H618" t="s">
        <x:v>115</x:v>
      </x:c>
      <x:c r="I618" s="6">
        <x:v>28.989459965871447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24.69</x:v>
      </x:c>
      <x:c r="S618" s="8">
        <x:v>169138.30985707126</x:v>
      </x:c>
      <x:c r="T618" s="12">
        <x:v>292182.2689884728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83671</x:v>
      </x:c>
      <x:c r="B619" s="1">
        <x:v>45074.6464296149</x:v>
      </x:c>
      <x:c r="C619" s="6">
        <x:v>30.845189541666667</x:v>
      </x:c>
      <x:c r="D619" s="14" t="s">
        <x:v>123</x:v>
      </x:c>
      <x:c r="E619" s="15">
        <x:v>45071.563713961434</x:v>
      </x:c>
      <x:c r="F619" t="s">
        <x:v>127</x:v>
      </x:c>
      <x:c r="G619" s="6">
        <x:v>63.22640811507917</x:v>
      </x:c>
      <x:c r="H619" t="s">
        <x:v>115</x:v>
      </x:c>
      <x:c r="I619" s="6">
        <x:v>28.989459965871447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24.692</x:v>
      </x:c>
      <x:c r="S619" s="8">
        <x:v>169156.3870775667</x:v>
      </x:c>
      <x:c r="T619" s="12">
        <x:v>292181.5136491071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83681</x:v>
      </x:c>
      <x:c r="B620" s="1">
        <x:v>45074.64646419265</x:v>
      </x:c>
      <x:c r="C620" s="6">
        <x:v>30.89498151</x:v>
      </x:c>
      <x:c r="D620" s="14" t="s">
        <x:v>123</x:v>
      </x:c>
      <x:c r="E620" s="15">
        <x:v>45071.563713961434</x:v>
      </x:c>
      <x:c r="F620" t="s">
        <x:v>127</x:v>
      </x:c>
      <x:c r="G620" s="6">
        <x:v>63.210778732120694</x:v>
      </x:c>
      <x:c r="H620" t="s">
        <x:v>115</x:v>
      </x:c>
      <x:c r="I620" s="6">
        <x:v>28.989459965871447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24.695</x:v>
      </x:c>
      <x:c r="S620" s="8">
        <x:v>169185.93791509917</x:v>
      </x:c>
      <x:c r="T620" s="12">
        <x:v>292191.68430436275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83690</x:v>
      </x:c>
      <x:c r="B621" s="1">
        <x:v>45074.64649931686</x:v>
      </x:c>
      <x:c r="C621" s="6">
        <x:v>30.945560368333332</x:v>
      </x:c>
      <x:c r="D621" s="14" t="s">
        <x:v>123</x:v>
      </x:c>
      <x:c r="E621" s="15">
        <x:v>45071.563713961434</x:v>
      </x:c>
      <x:c r="F621" t="s">
        <x:v>127</x:v>
      </x:c>
      <x:c r="G621" s="6">
        <x:v>63.19726642497911</x:v>
      </x:c>
      <x:c r="H621" t="s">
        <x:v>115</x:v>
      </x:c>
      <x:c r="I621" s="6">
        <x:v>28.99559457635405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24.695999999999998</x:v>
      </x:c>
      <x:c r="S621" s="8">
        <x:v>169204.31660983106</x:v>
      </x:c>
      <x:c r="T621" s="12">
        <x:v>292196.49074754975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83700</x:v>
      </x:c>
      <x:c r="B622" s="1">
        <x:v>45074.646534011685</x:v>
      </x:c>
      <x:c r="C622" s="6">
        <x:v>30.995520926666668</x:v>
      </x:c>
      <x:c r="D622" s="14" t="s">
        <x:v>123</x:v>
      </x:c>
      <x:c r="E622" s="15">
        <x:v>45071.563713961434</x:v>
      </x:c>
      <x:c r="F622" t="s">
        <x:v>127</x:v>
      </x:c>
      <x:c r="G622" s="6">
        <x:v>63.154637713017934</x:v>
      </x:c>
      <x:c r="H622" t="s">
        <x:v>115</x:v>
      </x:c>
      <x:c r="I622" s="6">
        <x:v>29.007863830971928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24.701</x:v>
      </x:c>
      <x:c r="S622" s="8">
        <x:v>169239.11239106412</x:v>
      </x:c>
      <x:c r="T622" s="12">
        <x:v>292195.9476125639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83711</x:v>
      </x:c>
      <x:c r="B623" s="1">
        <x:v>45074.64656861681</x:v>
      </x:c>
      <x:c r="C623" s="6">
        <x:v>31.045352291666667</x:v>
      </x:c>
      <x:c r="D623" s="14" t="s">
        <x:v>123</x:v>
      </x:c>
      <x:c r="E623" s="15">
        <x:v>45071.563713961434</x:v>
      </x:c>
      <x:c r="F623" t="s">
        <x:v>127</x:v>
      </x:c>
      <x:c r="G623" s="6">
        <x:v>63.179533346957086</x:v>
      </x:c>
      <x:c r="H623" t="s">
        <x:v>115</x:v>
      </x:c>
      <x:c r="I623" s="6">
        <x:v>28.989459965871447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24.701</x:v>
      </x:c>
      <x:c r="S623" s="8">
        <x:v>169253.6507922516</x:v>
      </x:c>
      <x:c r="T623" s="12">
        <x:v>292177.8997902757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83721</x:v>
      </x:c>
      <x:c r="B624" s="1">
        <x:v>45074.64660325789</x:v>
      </x:c>
      <x:c r="C624" s="6">
        <x:v>31.095235458333335</x:v>
      </x:c>
      <x:c r="D624" s="14" t="s">
        <x:v>123</x:v>
      </x:c>
      <x:c r="E624" s="15">
        <x:v>45071.563713961434</x:v>
      </x:c>
      <x:c r="F624" t="s">
        <x:v>127</x:v>
      </x:c>
      <x:c r="G624" s="6">
        <x:v>63.147322709774095</x:v>
      </x:c>
      <x:c r="H624" t="s">
        <x:v>115</x:v>
      </x:c>
      <x:c r="I624" s="6">
        <x:v>29.001729198054363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24.704</x:v>
      </x:c>
      <x:c r="S624" s="8">
        <x:v>169281.96052649998</x:v>
      </x:c>
      <x:c r="T624" s="12">
        <x:v>292205.7176919503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83731</x:v>
      </x:c>
      <x:c r="B625" s="1">
        <x:v>45074.64663790114</x:v>
      </x:c>
      <x:c r="C625" s="6">
        <x:v>31.145121728333333</x:v>
      </x:c>
      <x:c r="D625" s="14" t="s">
        <x:v>123</x:v>
      </x:c>
      <x:c r="E625" s="15">
        <x:v>45071.563713961434</x:v>
      </x:c>
      <x:c r="F625" t="s">
        <x:v>127</x:v>
      </x:c>
      <x:c r="G625" s="6">
        <x:v>63.14521238500739</x:v>
      </x:c>
      <x:c r="H625" t="s">
        <x:v>115</x:v>
      </x:c>
      <x:c r="I625" s="6">
        <x:v>28.99559457635405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24.706</x:v>
      </x:c>
      <x:c r="S625" s="8">
        <x:v>169308.25365791479</x:v>
      </x:c>
      <x:c r="T625" s="12">
        <x:v>292204.36847846874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83741</x:v>
      </x:c>
      <x:c r="B626" s="1">
        <x:v>45074.64667299933</x:v>
      </x:c>
      <x:c r="C626" s="6">
        <x:v>31.195663135</x:v>
      </x:c>
      <x:c r="D626" s="14" t="s">
        <x:v>123</x:v>
      </x:c>
      <x:c r="E626" s="15">
        <x:v>45071.563713961434</x:v>
      </x:c>
      <x:c r="F626" t="s">
        <x:v>127</x:v>
      </x:c>
      <x:c r="G626" s="6">
        <x:v>63.14521238500739</x:v>
      </x:c>
      <x:c r="H626" t="s">
        <x:v>115</x:v>
      </x:c>
      <x:c r="I626" s="6">
        <x:v>28.99559457635405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24.706</x:v>
      </x:c>
      <x:c r="S626" s="8">
        <x:v>169318.67975727623</x:v>
      </x:c>
      <x:c r="T626" s="12">
        <x:v>292202.5253465053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83750</x:v>
      </x:c>
      <x:c r="B627" s="1">
        <x:v>45074.64670756925</x:v>
      </x:c>
      <x:c r="C627" s="6">
        <x:v>31.24544381666667</x:v>
      </x:c>
      <x:c r="D627" s="14" t="s">
        <x:v>123</x:v>
      </x:c>
      <x:c r="E627" s="15">
        <x:v>45071.563713961434</x:v>
      </x:c>
      <x:c r="F627" t="s">
        <x:v>127</x:v>
      </x:c>
      <x:c r="G627" s="6">
        <x:v>63.13171520332024</x:v>
      </x:c>
      <x:c r="H627" t="s">
        <x:v>115</x:v>
      </x:c>
      <x:c r="I627" s="6">
        <x:v>29.001729198054363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24.707</x:v>
      </x:c>
      <x:c r="S627" s="8">
        <x:v>169348.036643345</x:v>
      </x:c>
      <x:c r="T627" s="12">
        <x:v>292198.66844736255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83760</x:v>
      </x:c>
      <x:c r="B628" s="1">
        <x:v>45074.64674215906</x:v>
      </x:c>
      <x:c r="C628" s="6">
        <x:v>31.295253136666666</x:v>
      </x:c>
      <x:c r="D628" s="14" t="s">
        <x:v>123</x:v>
      </x:c>
      <x:c r="E628" s="15">
        <x:v>45071.563713961434</x:v>
      </x:c>
      <x:c r="F628" t="s">
        <x:v>127</x:v>
      </x:c>
      <x:c r="G628" s="6">
        <x:v>63.116112149508766</x:v>
      </x:c>
      <x:c r="H628" t="s">
        <x:v>115</x:v>
      </x:c>
      <x:c r="I628" s="6">
        <x:v>29.001729198054363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24.71</x:v>
      </x:c>
      <x:c r="S628" s="8">
        <x:v>169366.07758732617</x:v>
      </x:c>
      <x:c r="T628" s="12">
        <x:v>292194.8720481462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83770</x:v>
      </x:c>
      <x:c r="B629" s="1">
        <x:v>45074.64677669317</x:v>
      </x:c>
      <x:c r="C629" s="6">
        <x:v>31.344982253333335</x:v>
      </x:c>
      <x:c r="D629" s="14" t="s">
        <x:v>123</x:v>
      </x:c>
      <x:c r="E629" s="15">
        <x:v>45071.563713961434</x:v>
      </x:c>
      <x:c r="F629" t="s">
        <x:v>127</x:v>
      </x:c>
      <x:c r="G629" s="6">
        <x:v>63.09531500105156</x:v>
      </x:c>
      <x:c r="H629" t="s">
        <x:v>115</x:v>
      </x:c>
      <x:c r="I629" s="6">
        <x:v>29.001729198054363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24.714</x:v>
      </x:c>
      <x:c r="S629" s="8">
        <x:v>169395.69938267404</x:v>
      </x:c>
      <x:c r="T629" s="12">
        <x:v>292196.2356149228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83781</x:v>
      </x:c>
      <x:c r="B630" s="1">
        <x:v>45074.646811458966</x:v>
      </x:c>
      <x:c r="C630" s="6">
        <x:v>31.395045001666666</x:v>
      </x:c>
      <x:c r="D630" s="14" t="s">
        <x:v>123</x:v>
      </x:c>
      <x:c r="E630" s="15">
        <x:v>45071.563713961434</x:v>
      </x:c>
      <x:c r="F630" t="s">
        <x:v>127</x:v>
      </x:c>
      <x:c r="G630" s="6">
        <x:v>63.08491939277538</x:v>
      </x:c>
      <x:c r="H630" t="s">
        <x:v>115</x:v>
      </x:c>
      <x:c r="I630" s="6">
        <x:v>29.001729198054363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24.716</x:v>
      </x:c>
      <x:c r="S630" s="8">
        <x:v>169412.55340086555</x:v>
      </x:c>
      <x:c r="T630" s="12">
        <x:v>292202.09572708805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83791</x:v>
      </x:c>
      <x:c r="B631" s="1">
        <x:v>45074.646846645905</x:v>
      </x:c>
      <x:c r="C631" s="6">
        <x:v>31.445714203333335</x:v>
      </x:c>
      <x:c r="D631" s="14" t="s">
        <x:v>123</x:v>
      </x:c>
      <x:c r="E631" s="15">
        <x:v>45071.563713961434</x:v>
      </x:c>
      <x:c r="F631" t="s">
        <x:v>127</x:v>
      </x:c>
      <x:c r="G631" s="6">
        <x:v>63.088010095677205</x:v>
      </x:c>
      <x:c r="H631" t="s">
        <x:v>115</x:v>
      </x:c>
      <x:c r="I631" s="6">
        <x:v>28.99559457635405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24.717</x:v>
      </x:c>
      <x:c r="S631" s="8">
        <x:v>169438.00543112744</x:v>
      </x:c>
      <x:c r="T631" s="12">
        <x:v>292195.33096408146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83801</x:v>
      </x:c>
      <x:c r="B632" s="1">
        <x:v>45074.646881274835</x:v>
      </x:c>
      <x:c r="C632" s="6">
        <x:v>31.495579848333332</x:v>
      </x:c>
      <x:c r="D632" s="14" t="s">
        <x:v>123</x:v>
      </x:c>
      <x:c r="E632" s="15">
        <x:v>45071.563713961434</x:v>
      </x:c>
      <x:c r="F632" t="s">
        <x:v>127</x:v>
      </x:c>
      <x:c r="G632" s="6">
        <x:v>63.07031481180983</x:v>
      </x:c>
      <x:c r="H632" t="s">
        <x:v>115</x:v>
      </x:c>
      <x:c r="I632" s="6">
        <x:v>28.989459965871447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24.721999999999998</x:v>
      </x:c>
      <x:c r="S632" s="8">
        <x:v>169450.44591081564</x:v>
      </x:c>
      <x:c r="T632" s="12">
        <x:v>292204.86496966984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83811</x:v>
      </x:c>
      <x:c r="B633" s="1">
        <x:v>45074.64691589428</x:v>
      </x:c>
      <x:c r="C633" s="6">
        <x:v>31.545431846666666</x:v>
      </x:c>
      <x:c r="D633" s="14" t="s">
        <x:v>123</x:v>
      </x:c>
      <x:c r="E633" s="15">
        <x:v>45071.563713961434</x:v>
      </x:c>
      <x:c r="F633" t="s">
        <x:v>127</x:v>
      </x:c>
      <x:c r="G633" s="6">
        <x:v>63.04855032617447</x:v>
      </x:c>
      <x:c r="H633" t="s">
        <x:v>115</x:v>
      </x:c>
      <x:c r="I633" s="6">
        <x:v>29.001729198054363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24.723</x:v>
      </x:c>
      <x:c r="S633" s="8">
        <x:v>169487.76156230483</x:v>
      </x:c>
      <x:c r="T633" s="12">
        <x:v>292217.7691802783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83821</x:v>
      </x:c>
      <x:c r="B634" s="1">
        <x:v>45074.64695049054</x:v>
      </x:c>
      <x:c r="C634" s="6">
        <x:v>31.595250466666666</x:v>
      </x:c>
      <x:c r="D634" s="14" t="s">
        <x:v>123</x:v>
      </x:c>
      <x:c r="E634" s="15">
        <x:v>45071.563713961434</x:v>
      </x:c>
      <x:c r="F634" t="s">
        <x:v>127</x:v>
      </x:c>
      <x:c r="G634" s="6">
        <x:v>63.02469086375905</x:v>
      </x:c>
      <x:c r="H634" t="s">
        <x:v>115</x:v>
      </x:c>
      <x:c r="I634" s="6">
        <x:v>29.007863830971928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24.726</x:v>
      </x:c>
      <x:c r="S634" s="8">
        <x:v>169497.42992615647</x:v>
      </x:c>
      <x:c r="T634" s="12">
        <x:v>292195.45954884915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83831</x:v>
      </x:c>
      <x:c r="B635" s="1">
        <x:v>45074.646985114035</x:v>
      </x:c>
      <x:c r="C635" s="6">
        <x:v>31.645108308333334</x:v>
      </x:c>
      <x:c r="D635" s="14" t="s">
        <x:v>123</x:v>
      </x:c>
      <x:c r="E635" s="15">
        <x:v>45071.563713961434</x:v>
      </x:c>
      <x:c r="F635" t="s">
        <x:v>127</x:v>
      </x:c>
      <x:c r="G635" s="6">
        <x:v>63.03816360853189</x:v>
      </x:c>
      <x:c r="H635" t="s">
        <x:v>115</x:v>
      </x:c>
      <x:c r="I635" s="6">
        <x:v>29.001729198054363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24.724999999999998</x:v>
      </x:c>
      <x:c r="S635" s="8">
        <x:v>169518.62810055062</x:v>
      </x:c>
      <x:c r="T635" s="12">
        <x:v>292203.50465878344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83840</x:v>
      </x:c>
      <x:c r="B636" s="1">
        <x:v>45074.64701971345</x:v>
      </x:c>
      <x:c r="C636" s="6">
        <x:v>31.694931453333332</x:v>
      </x:c>
      <x:c r="D636" s="14" t="s">
        <x:v>123</x:v>
      </x:c>
      <x:c r="E636" s="15">
        <x:v>45071.563713961434</x:v>
      </x:c>
      <x:c r="F636" t="s">
        <x:v>127</x:v>
      </x:c>
      <x:c r="G636" s="6">
        <x:v>63.02777886515508</x:v>
      </x:c>
      <x:c r="H636" t="s">
        <x:v>115</x:v>
      </x:c>
      <x:c r="I636" s="6">
        <x:v>29.001729198054363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24.727</x:v>
      </x:c>
      <x:c r="S636" s="8">
        <x:v>169538.6480767898</x:v>
      </x:c>
      <x:c r="T636" s="12">
        <x:v>292209.8514468381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83851</x:v>
      </x:c>
      <x:c r="B637" s="1">
        <x:v>45074.64705508349</x:v>
      </x:c>
      <x:c r="C637" s="6">
        <x:v>31.745864318333332</x:v>
      </x:c>
      <x:c r="D637" s="14" t="s">
        <x:v>123</x:v>
      </x:c>
      <x:c r="E637" s="15">
        <x:v>45071.563713961434</x:v>
      </x:c>
      <x:c r="F637" t="s">
        <x:v>127</x:v>
      </x:c>
      <x:c r="G637" s="6">
        <x:v>63.007015299119296</x:v>
      </x:c>
      <x:c r="H637" t="s">
        <x:v>115</x:v>
      </x:c>
      <x:c r="I637" s="6">
        <x:v>29.001729198054363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24.730999999999998</x:v>
      </x:c>
      <x:c r="S637" s="8">
        <x:v>169558.67132081874</x:v>
      </x:c>
      <x:c r="T637" s="12">
        <x:v>292214.10319474805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83861</x:v>
      </x:c>
      <x:c r="B638" s="1">
        <x:v>45074.64708971351</x:v>
      </x:c>
      <x:c r="C638" s="6">
        <x:v>31.795731545</x:v>
      </x:c>
      <x:c r="D638" s="14" t="s">
        <x:v>123</x:v>
      </x:c>
      <x:c r="E638" s="15">
        <x:v>45071.563713961434</x:v>
      </x:c>
      <x:c r="F638" t="s">
        <x:v>127</x:v>
      </x:c>
      <x:c r="G638" s="6">
        <x:v>62.99972413448028</x:v>
      </x:c>
      <x:c r="H638" t="s">
        <x:v>115</x:v>
      </x:c>
      <x:c r="I638" s="6">
        <x:v>28.99559457635405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24.733999999999998</x:v>
      </x:c>
      <x:c r="S638" s="8">
        <x:v>169573.18016259308</x:v>
      </x:c>
      <x:c r="T638" s="12">
        <x:v>292208.20456818206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83871</x:v>
      </x:c>
      <x:c r="B639" s="1">
        <x:v>45074.64712430093</x:v>
      </x:c>
      <x:c r="C639" s="6">
        <x:v>31.845537423333333</x:v>
      </x:c>
      <x:c r="D639" s="14" t="s">
        <x:v>123</x:v>
      </x:c>
      <x:c r="E639" s="15">
        <x:v>45071.563713961434</x:v>
      </x:c>
      <x:c r="F639" t="s">
        <x:v>127</x:v>
      </x:c>
      <x:c r="G639" s="6">
        <x:v>62.996636475421155</x:v>
      </x:c>
      <x:c r="H639" t="s">
        <x:v>115</x:v>
      </x:c>
      <x:c r="I639" s="6">
        <x:v>29.001729198054363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24.733</x:v>
      </x:c>
      <x:c r="S639" s="8">
        <x:v>169595.0614604786</x:v>
      </x:c>
      <x:c r="T639" s="12">
        <x:v>292198.3751529945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83880</x:v>
      </x:c>
      <x:c r="B640" s="1">
        <x:v>45074.64715889161</x:v>
      </x:c>
      <x:c r="C640" s="6">
        <x:v>31.89534802</x:v>
      </x:c>
      <x:c r="D640" s="14" t="s">
        <x:v>123</x:v>
      </x:c>
      <x:c r="E640" s="15">
        <x:v>45071.563713961434</x:v>
      </x:c>
      <x:c r="F640" t="s">
        <x:v>127</x:v>
      </x:c>
      <x:c r="G640" s="6">
        <x:v>62.95724044559041</x:v>
      </x:c>
      <x:c r="H640" t="s">
        <x:v>115</x:v>
      </x:c>
      <x:c r="I640" s="6">
        <x:v>29.007863830971928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24.739</x:v>
      </x:c>
      <x:c r="S640" s="8">
        <x:v>169628.17904517797</x:v>
      </x:c>
      <x:c r="T640" s="12">
        <x:v>292215.3115116541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83890</x:v>
      </x:c>
      <x:c r="B641" s="1">
        <x:v>45074.64719349645</x:v>
      </x:c>
      <x:c r="C641" s="6">
        <x:v>31.945178991666666</x:v>
      </x:c>
      <x:c r="D641" s="14" t="s">
        <x:v>123</x:v>
      </x:c>
      <x:c r="E641" s="15">
        <x:v>45071.563713961434</x:v>
      </x:c>
      <x:c r="F641" t="s">
        <x:v>127</x:v>
      </x:c>
      <x:c r="G641" s="6">
        <x:v>62.949956167103544</x:v>
      </x:c>
      <x:c r="H641" t="s">
        <x:v>115</x:v>
      </x:c>
      <x:c r="I641" s="6">
        <x:v>29.001729198054363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24.742</x:v>
      </x:c>
      <x:c r="S641" s="8">
        <x:v>169650.41091417498</x:v>
      </x:c>
      <x:c r="T641" s="12">
        <x:v>292216.40154022624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83901</x:v>
      </x:c>
      <x:c r="B642" s="1">
        <x:v>45074.64722844973</x:v>
      </x:c>
      <x:c r="C642" s="6">
        <x:v>31.99551171</x:v>
      </x:c>
      <x:c r="D642" s="14" t="s">
        <x:v>123</x:v>
      </x:c>
      <x:c r="E642" s="15">
        <x:v>45071.563713961434</x:v>
      </x:c>
      <x:c r="F642" t="s">
        <x:v>127</x:v>
      </x:c>
      <x:c r="G642" s="6">
        <x:v>62.95514089731084</x:v>
      </x:c>
      <x:c r="H642" t="s">
        <x:v>115</x:v>
      </x:c>
      <x:c r="I642" s="6">
        <x:v>29.001729198054363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24.741</x:v>
      </x:c>
      <x:c r="S642" s="8">
        <x:v>169670.28117261862</x:v>
      </x:c>
      <x:c r="T642" s="12">
        <x:v>292222.6356769744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83910</x:v>
      </x:c>
      <x:c r="B643" s="1">
        <x:v>45074.6472628225</x:v>
      </x:c>
      <x:c r="C643" s="6">
        <x:v>32.04500849833333</x:v>
      </x:c>
      <x:c r="D643" s="14" t="s">
        <x:v>123</x:v>
      </x:c>
      <x:c r="E643" s="15">
        <x:v>45071.563713961434</x:v>
      </x:c>
      <x:c r="F643" t="s">
        <x:v>127</x:v>
      </x:c>
      <x:c r="G643" s="6">
        <x:v>62.920955480324515</x:v>
      </x:c>
      <x:c r="H643" t="s">
        <x:v>115</x:v>
      </x:c>
      <x:c r="I643" s="6">
        <x:v>29.007863830971928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24.746</x:v>
      </x:c>
      <x:c r="S643" s="8">
        <x:v>169691.63894046878</x:v>
      </x:c>
      <x:c r="T643" s="12">
        <x:v>292215.3184933986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83921</x:v>
      </x:c>
      <x:c r="B644" s="1">
        <x:v>45074.647297550386</x:v>
      </x:c>
      <x:c r="C644" s="6">
        <x:v>32.095016648333335</x:v>
      </x:c>
      <x:c r="D644" s="14" t="s">
        <x:v>123</x:v>
      </x:c>
      <x:c r="E644" s="15">
        <x:v>45071.563713961434</x:v>
      </x:c>
      <x:c r="F644" t="s">
        <x:v>127</x:v>
      </x:c>
      <x:c r="G644" s="6">
        <x:v>62.920955480324515</x:v>
      </x:c>
      <x:c r="H644" t="s">
        <x:v>115</x:v>
      </x:c>
      <x:c r="I644" s="6">
        <x:v>29.007863830971928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24.746</x:v>
      </x:c>
      <x:c r="S644" s="8">
        <x:v>169705.9483521674</x:v>
      </x:c>
      <x:c r="T644" s="12">
        <x:v>292214.72788003826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83931</x:v>
      </x:c>
      <x:c r="B645" s="1">
        <x:v>45074.64733272585</x:v>
      </x:c>
      <x:c r="C645" s="6">
        <x:v>32.14566932333334</x:v>
      </x:c>
      <x:c r="D645" s="14" t="s">
        <x:v>123</x:v>
      </x:c>
      <x:c r="E645" s="15">
        <x:v>45071.563713961434</x:v>
      </x:c>
      <x:c r="F645" t="s">
        <x:v>127</x:v>
      </x:c>
      <x:c r="G645" s="6">
        <x:v>62.91577388293822</x:v>
      </x:c>
      <x:c r="H645" t="s">
        <x:v>115</x:v>
      </x:c>
      <x:c r="I645" s="6">
        <x:v>29.007863830971928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24.747</x:v>
      </x:c>
      <x:c r="S645" s="8">
        <x:v>169724.6048188325</x:v>
      </x:c>
      <x:c r="T645" s="12">
        <x:v>292216.7907092363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83941</x:v>
      </x:c>
      <x:c r="B646" s="1">
        <x:v>45074.64736743456</x:v>
      </x:c>
      <x:c r="C646" s="6">
        <x:v>32.19564986666666</x:v>
      </x:c>
      <x:c r="D646" s="14" t="s">
        <x:v>123</x:v>
      </x:c>
      <x:c r="E646" s="15">
        <x:v>45071.563713961434</x:v>
      </x:c>
      <x:c r="F646" t="s">
        <x:v>127</x:v>
      </x:c>
      <x:c r="G646" s="6">
        <x:v>62.90849604867355</x:v>
      </x:c>
      <x:c r="H646" t="s">
        <x:v>115</x:v>
      </x:c>
      <x:c r="I646" s="6">
        <x:v>29.001729198054363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24.75</x:v>
      </x:c>
      <x:c r="S646" s="8">
        <x:v>169756.60178856828</x:v>
      </x:c>
      <x:c r="T646" s="12">
        <x:v>292218.5699609666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83948</x:v>
      </x:c>
      <x:c r="B647" s="1">
        <x:v>45074.6474021271</x:v>
      </x:c>
      <x:c r="C647" s="6">
        <x:v>32.24560712</x:v>
      </x:c>
      <x:c r="D647" s="14" t="s">
        <x:v>123</x:v>
      </x:c>
      <x:c r="E647" s="15">
        <x:v>45071.563713961434</x:v>
      </x:c>
      <x:c r="F647" t="s">
        <x:v>127</x:v>
      </x:c>
      <x:c r="G647" s="6">
        <x:v>62.90849604867355</x:v>
      </x:c>
      <x:c r="H647" t="s">
        <x:v>115</x:v>
      </x:c>
      <x:c r="I647" s="6">
        <x:v>29.001729198054363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24.75</x:v>
      </x:c>
      <x:c r="S647" s="8">
        <x:v>169771.5104484704</x:v>
      </x:c>
      <x:c r="T647" s="12">
        <x:v>292235.64544746303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83958</x:v>
      </x:c>
      <x:c r="B648" s="1">
        <x:v>45074.64743680324</x:v>
      </x:c>
      <x:c r="C648" s="6">
        <x:v>32.29554075666667</x:v>
      </x:c>
      <x:c r="D648" s="14" t="s">
        <x:v>123</x:v>
      </x:c>
      <x:c r="E648" s="15">
        <x:v>45071.563713961434</x:v>
      </x:c>
      <x:c r="F648" t="s">
        <x:v>127</x:v>
      </x:c>
      <x:c r="G648" s="6">
        <x:v>62.89505241350303</x:v>
      </x:c>
      <x:c r="H648" t="s">
        <x:v>115</x:v>
      </x:c>
      <x:c r="I648" s="6">
        <x:v>29.007863830971928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24.751</x:v>
      </x:c>
      <x:c r="S648" s="8">
        <x:v>169785.84268515397</x:v>
      </x:c>
      <x:c r="T648" s="12">
        <x:v>292225.330114616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83971</x:v>
      </x:c>
      <x:c r="B649" s="1">
        <x:v>45074.64747133494</x:v>
      </x:c>
      <x:c r="C649" s="6">
        <x:v>32.34526640333333</x:v>
      </x:c>
      <x:c r="D649" s="14" t="s">
        <x:v>123</x:v>
      </x:c>
      <x:c r="E649" s="15">
        <x:v>45071.563713961434</x:v>
      </x:c>
      <x:c r="F649" t="s">
        <x:v>127</x:v>
      </x:c>
      <x:c r="G649" s="6">
        <x:v>62.867067414723145</x:v>
      </x:c>
      <x:c r="H649" t="s">
        <x:v>115</x:v>
      </x:c>
      <x:c r="I649" s="6">
        <x:v>29.001729198054363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24.758</x:v>
      </x:c>
      <x:c r="S649" s="8">
        <x:v>169806.10507405412</x:v>
      </x:c>
      <x:c r="T649" s="12">
        <x:v>292230.796389402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83981</x:v>
      </x:c>
      <x:c r="B650" s="1">
        <x:v>45074.647506047695</x:v>
      </x:c>
      <x:c r="C650" s="6">
        <x:v>32.395252768333336</x:v>
      </x:c>
      <x:c r="D650" s="14" t="s">
        <x:v>123</x:v>
      </x:c>
      <x:c r="E650" s="15">
        <x:v>45071.563713961434</x:v>
      </x:c>
      <x:c r="F650" t="s">
        <x:v>127</x:v>
      </x:c>
      <x:c r="G650" s="6">
        <x:v>62.848457872252794</x:v>
      </x:c>
      <x:c r="H650" t="s">
        <x:v>115</x:v>
      </x:c>
      <x:c r="I650" s="6">
        <x:v>29.007863830971928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24.759999999999998</x:v>
      </x:c>
      <x:c r="S650" s="8">
        <x:v>169827.76507035387</x:v>
      </x:c>
      <x:c r="T650" s="12">
        <x:v>292217.3387483052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83990</x:v>
      </x:c>
      <x:c r="B651" s="1">
        <x:v>45074.64754092894</x:v>
      </x:c>
      <x:c r="C651" s="6">
        <x:v>32.445481771666664</x:v>
      </x:c>
      <x:c r="D651" s="14" t="s">
        <x:v>123</x:v>
      </x:c>
      <x:c r="E651" s="15">
        <x:v>45071.563713961434</x:v>
      </x:c>
      <x:c r="F651" t="s">
        <x:v>127</x:v>
      </x:c>
      <x:c r="G651" s="6">
        <x:v>62.869161642102945</x:v>
      </x:c>
      <x:c r="H651" t="s">
        <x:v>115</x:v>
      </x:c>
      <x:c r="I651" s="6">
        <x:v>29.007863830971928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24.756</x:v>
      </x:c>
      <x:c r="S651" s="8">
        <x:v>169849.208202431</x:v>
      </x:c>
      <x:c r="T651" s="12">
        <x:v>292226.21362925495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84001</x:v>
      </x:c>
      <x:c r="B652" s="1">
        <x:v>45074.64757547176</x:v>
      </x:c>
      <x:c r="C652" s="6">
        <x:v>32.495223425</x:v>
      </x:c>
      <x:c r="D652" s="14" t="s">
        <x:v>123</x:v>
      </x:c>
      <x:c r="E652" s="15">
        <x:v>45071.563713961434</x:v>
      </x:c>
      <x:c r="F652" t="s">
        <x:v>127</x:v>
      </x:c>
      <x:c r="G652" s="6">
        <x:v>62.83810893499556</x:v>
      </x:c>
      <x:c r="H652" t="s">
        <x:v>115</x:v>
      </x:c>
      <x:c r="I652" s="6">
        <x:v>29.007863830971928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24.762</x:v>
      </x:c>
      <x:c r="S652" s="8">
        <x:v>169872.6889842097</x:v>
      </x:c>
      <x:c r="T652" s="12">
        <x:v>292230.82931608736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84011</x:v>
      </x:c>
      <x:c r="B653" s="1">
        <x:v>45074.64761020096</x:v>
      </x:c>
      <x:c r="C653" s="6">
        <x:v>32.54523348666667</x:v>
      </x:c>
      <x:c r="D653" s="14" t="s">
        <x:v>123</x:v>
      </x:c>
      <x:c r="E653" s="15">
        <x:v>45071.563713961434</x:v>
      </x:c>
      <x:c r="F653" t="s">
        <x:v>127</x:v>
      </x:c>
      <x:c r="G653" s="6">
        <x:v>62.81741695323288</x:v>
      </x:c>
      <x:c r="H653" t="s">
        <x:v>115</x:v>
      </x:c>
      <x:c r="I653" s="6">
        <x:v>29.007863830971928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24.766</x:v>
      </x:c>
      <x:c r="S653" s="8">
        <x:v>169901.1852707597</x:v>
      </x:c>
      <x:c r="T653" s="12">
        <x:v>292222.9883963802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84021</x:v>
      </x:c>
      <x:c r="B654" s="1">
        <x:v>45074.647645285455</x:v>
      </x:c>
      <x:c r="C654" s="6">
        <x:v>32.595755143333335</x:v>
      </x:c>
      <x:c r="D654" s="14" t="s">
        <x:v>123</x:v>
      </x:c>
      <x:c r="E654" s="15">
        <x:v>45071.563713961434</x:v>
      </x:c>
      <x:c r="F654" t="s">
        <x:v>127</x:v>
      </x:c>
      <x:c r="G654" s="6">
        <x:v>62.812245185072086</x:v>
      </x:c>
      <x:c r="H654" t="s">
        <x:v>115</x:v>
      </x:c>
      <x:c r="I654" s="6">
        <x:v>29.007863830971928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24.767</x:v>
      </x:c>
      <x:c r="S654" s="8">
        <x:v>169916.35909357027</x:v>
      </x:c>
      <x:c r="T654" s="12">
        <x:v>292227.670201737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84031</x:v>
      </x:c>
      <x:c r="B655" s="1">
        <x:v>45074.647679457536</x:v>
      </x:c>
      <x:c r="C655" s="6">
        <x:v>32.64496295</x:v>
      </x:c>
      <x:c r="D655" s="14" t="s">
        <x:v>123</x:v>
      </x:c>
      <x:c r="E655" s="15">
        <x:v>45071.563713961434</x:v>
      </x:c>
      <x:c r="F655" t="s">
        <x:v>127</x:v>
      </x:c>
      <x:c r="G655" s="6">
        <x:v>62.78848380265568</x:v>
      </x:c>
      <x:c r="H655" t="s">
        <x:v>115</x:v>
      </x:c>
      <x:c r="I655" s="6">
        <x:v>29.01399847510811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24.77</x:v>
      </x:c>
      <x:c r="S655" s="8">
        <x:v>169928.05610377577</x:v>
      </x:c>
      <x:c r="T655" s="12">
        <x:v>292228.6258255811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84041</x:v>
      </x:c>
      <x:c r="B656" s="1">
        <x:v>45074.64771471042</x:v>
      </x:c>
      <x:c r="C656" s="6">
        <x:v>32.6957271</x:v>
      </x:c>
      <x:c r="D656" s="14" t="s">
        <x:v>123</x:v>
      </x:c>
      <x:c r="E656" s="15">
        <x:v>45071.563713961434</x:v>
      </x:c>
      <x:c r="F656" t="s">
        <x:v>127</x:v>
      </x:c>
      <x:c r="G656" s="6">
        <x:v>62.79673282502894</x:v>
      </x:c>
      <x:c r="H656" t="s">
        <x:v>115</x:v>
      </x:c>
      <x:c r="I656" s="6">
        <x:v>29.007863830971928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24.77</x:v>
      </x:c>
      <x:c r="S656" s="8">
        <x:v>169959.00064637288</x:v>
      </x:c>
      <x:c r="T656" s="12">
        <x:v>292236.86891435564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84051</x:v>
      </x:c>
      <x:c r="B657" s="1">
        <x:v>45074.64774939054</x:v>
      </x:c>
      <x:c r="C657" s="6">
        <x:v>32.74566646</x:v>
      </x:c>
      <x:c r="D657" s="14" t="s">
        <x:v>123</x:v>
      </x:c>
      <x:c r="E657" s="15">
        <x:v>45071.563713961434</x:v>
      </x:c>
      <x:c r="F657" t="s">
        <x:v>127</x:v>
      </x:c>
      <x:c r="G657" s="6">
        <x:v>62.77088870254995</x:v>
      </x:c>
      <x:c r="H657" t="s">
        <x:v>115</x:v>
      </x:c>
      <x:c r="I657" s="6">
        <x:v>29.007863830971928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24.775</x:v>
      </x:c>
      <x:c r="S657" s="8">
        <x:v>169972.5470857947</x:v>
      </x:c>
      <x:c r="T657" s="12">
        <x:v>292234.69075095415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84061</x:v>
      </x:c>
      <x:c r="B658" s="1">
        <x:v>45074.647783947185</x:v>
      </x:c>
      <x:c r="C658" s="6">
        <x:v>32.79542804166667</x:v>
      </x:c>
      <x:c r="D658" s="14" t="s">
        <x:v>123</x:v>
      </x:c>
      <x:c r="E658" s="15">
        <x:v>45071.563713961434</x:v>
      </x:c>
      <x:c r="F658" t="s">
        <x:v>127</x:v>
      </x:c>
      <x:c r="G658" s="6">
        <x:v>62.77088870254995</x:v>
      </x:c>
      <x:c r="H658" t="s">
        <x:v>115</x:v>
      </x:c>
      <x:c r="I658" s="6">
        <x:v>29.007863830971928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24.775</x:v>
      </x:c>
      <x:c r="S658" s="8">
        <x:v>169998.97482422763</x:v>
      </x:c>
      <x:c r="T658" s="12">
        <x:v>292232.5451044327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84071</x:v>
      </x:c>
      <x:c r="B659" s="1">
        <x:v>45074.647818467536</x:v>
      </x:c>
      <x:c r="C659" s="6">
        <x:v>32.845137343333334</x:v>
      </x:c>
      <x:c r="D659" s="14" t="s">
        <x:v>123</x:v>
      </x:c>
      <x:c r="E659" s="15">
        <x:v>45071.563713961434</x:v>
      </x:c>
      <x:c r="F659" t="s">
        <x:v>127</x:v>
      </x:c>
      <x:c r="G659" s="6">
        <x:v>62.76055448587793</x:v>
      </x:c>
      <x:c r="H659" t="s">
        <x:v>115</x:v>
      </x:c>
      <x:c r="I659" s="6">
        <x:v>29.007863830971928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24.777</x:v>
      </x:c>
      <x:c r="S659" s="8">
        <x:v>170019.42895900164</x:v>
      </x:c>
      <x:c r="T659" s="12">
        <x:v>292219.23961634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84080</x:v>
      </x:c>
      <x:c r="B660" s="1">
        <x:v>45074.64785303299</x:v>
      </x:c>
      <x:c r="C660" s="6">
        <x:v>32.894911601666664</x:v>
      </x:c>
      <x:c r="D660" s="14" t="s">
        <x:v>123</x:v>
      </x:c>
      <x:c r="E660" s="15">
        <x:v>45071.563713961434</x:v>
      </x:c>
      <x:c r="F660" t="s">
        <x:v>127</x:v>
      </x:c>
      <x:c r="G660" s="6">
        <x:v>62.758466805062184</x:v>
      </x:c>
      <x:c r="H660" t="s">
        <x:v>115</x:v>
      </x:c>
      <x:c r="I660" s="6">
        <x:v>29.001729198054363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24.779</x:v>
      </x:c>
      <x:c r="S660" s="8">
        <x:v>170052.1913921982</x:v>
      </x:c>
      <x:c r="T660" s="12">
        <x:v>292236.46157975314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84091</x:v>
      </x:c>
      <x:c r="B661" s="1">
        <x:v>45074.64788819141</x:v>
      </x:c>
      <x:c r="C661" s="6">
        <x:v>32.945539725</x:v>
      </x:c>
      <x:c r="D661" s="14" t="s">
        <x:v>123</x:v>
      </x:c>
      <x:c r="E661" s="15">
        <x:v>45071.563713961434</x:v>
      </x:c>
      <x:c r="F661" t="s">
        <x:v>127</x:v>
      </x:c>
      <x:c r="G661" s="6">
        <x:v>62.71616050844872</x:v>
      </x:c>
      <x:c r="H661" t="s">
        <x:v>115</x:v>
      </x:c>
      <x:c r="I661" s="6">
        <x:v>29.01399847510811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24.784</x:v>
      </x:c>
      <x:c r="S661" s="8">
        <x:v>170064.69183252245</x:v>
      </x:c>
      <x:c r="T661" s="12">
        <x:v>292243.51923052105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84101</x:v>
      </x:c>
      <x:c r="B662" s="1">
        <x:v>45074.64792284654</x:v>
      </x:c>
      <x:c r="C662" s="6">
        <x:v>32.995443105</x:v>
      </x:c>
      <x:c r="D662" s="14" t="s">
        <x:v>123</x:v>
      </x:c>
      <x:c r="E662" s="15">
        <x:v>45071.563713961434</x:v>
      </x:c>
      <x:c r="F662" t="s">
        <x:v>127</x:v>
      </x:c>
      <x:c r="G662" s="6">
        <x:v>62.70891280049451</x:v>
      </x:c>
      <x:c r="H662" t="s">
        <x:v>115</x:v>
      </x:c>
      <x:c r="I662" s="6">
        <x:v>29.007863830971928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24.787</x:v>
      </x:c>
      <x:c r="S662" s="8">
        <x:v>170081.33995492215</x:v>
      </x:c>
      <x:c r="T662" s="12">
        <x:v>292237.5306392909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84111</x:v>
      </x:c>
      <x:c r="B663" s="1">
        <x:v>45074.64795736378</x:v>
      </x:c>
      <x:c r="C663" s="6">
        <x:v>33.045147926666665</x:v>
      </x:c>
      <x:c r="D663" s="14" t="s">
        <x:v>123</x:v>
      </x:c>
      <x:c r="E663" s="15">
        <x:v>45071.563713961434</x:v>
      </x:c>
      <x:c r="F663" t="s">
        <x:v>127</x:v>
      </x:c>
      <x:c r="G663" s="6">
        <x:v>62.71407476524704</x:v>
      </x:c>
      <x:c r="H663" t="s">
        <x:v>115</x:v>
      </x:c>
      <x:c r="I663" s="6">
        <x:v>29.007863830971928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24.785999999999998</x:v>
      </x:c>
      <x:c r="S663" s="8">
        <x:v>170103.61372540725</x:v>
      </x:c>
      <x:c r="T663" s="12">
        <x:v>292233.0998814606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84121</x:v>
      </x:c>
      <x:c r="B664" s="1">
        <x:v>45074.64799202465</x:v>
      </x:c>
      <x:c r="C664" s="6">
        <x:v>33.09505959</x:v>
      </x:c>
      <x:c r="D664" s="14" t="s">
        <x:v>123</x:v>
      </x:c>
      <x:c r="E664" s="15">
        <x:v>45071.563713961434</x:v>
      </x:c>
      <x:c r="F664" t="s">
        <x:v>127</x:v>
      </x:c>
      <x:c r="G664" s="6">
        <x:v>62.70067515112635</x:v>
      </x:c>
      <x:c r="H664" t="s">
        <x:v>115</x:v>
      </x:c>
      <x:c r="I664" s="6">
        <x:v>29.01399847510811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24.787</x:v>
      </x:c>
      <x:c r="S664" s="8">
        <x:v>170122.16412982065</x:v>
      </x:c>
      <x:c r="T664" s="12">
        <x:v>292240.40579956054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84131</x:v>
      </x:c>
      <x:c r="B665" s="1">
        <x:v>45074.64802718844</x:v>
      </x:c>
      <x:c r="C665" s="6">
        <x:v>33.145695458333336</x:v>
      </x:c>
      <x:c r="D665" s="14" t="s">
        <x:v>123</x:v>
      </x:c>
      <x:c r="E665" s="15">
        <x:v>45071.563713961434</x:v>
      </x:c>
      <x:c r="F665" t="s">
        <x:v>127</x:v>
      </x:c>
      <x:c r="G665" s="6">
        <x:v>62.68618650324212</x:v>
      </x:c>
      <x:c r="H665" t="s">
        <x:v>115</x:v>
      </x:c>
      <x:c r="I665" s="6">
        <x:v>29.001729198054363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24.793</x:v>
      </x:c>
      <x:c r="S665" s="8">
        <x:v>170147.39411753786</x:v>
      </x:c>
      <x:c r="T665" s="12">
        <x:v>292239.78524106415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84141</x:v>
      </x:c>
      <x:c r="B666" s="1">
        <x:v>45074.648061836655</x:v>
      </x:c>
      <x:c r="C666" s="6">
        <x:v>33.195588875</x:v>
      </x:c>
      <x:c r="D666" s="14" t="s">
        <x:v>123</x:v>
      </x:c>
      <x:c r="E666" s="15">
        <x:v>45071.563713961434</x:v>
      </x:c>
      <x:c r="F666" t="s">
        <x:v>127</x:v>
      </x:c>
      <x:c r="G666" s="6">
        <x:v>62.66455977779754</x:v>
      </x:c>
      <x:c r="H666" t="s">
        <x:v>115</x:v>
      </x:c>
      <x:c r="I666" s="6">
        <x:v>29.01399847510811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24.794</x:v>
      </x:c>
      <x:c r="S666" s="8">
        <x:v>170162.51227602284</x:v>
      </x:c>
      <x:c r="T666" s="12">
        <x:v>292232.8203337047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84150</x:v>
      </x:c>
      <x:c r="B667" s="1">
        <x:v>45074.64809643384</x:v>
      </x:c>
      <x:c r="C667" s="6">
        <x:v>33.245408831666666</x:v>
      </x:c>
      <x:c r="D667" s="14" t="s">
        <x:v>123</x:v>
      </x:c>
      <x:c r="E667" s="15">
        <x:v>45071.563713961434</x:v>
      </x:c>
      <x:c r="F667" t="s">
        <x:v>127</x:v>
      </x:c>
      <x:c r="G667" s="6">
        <x:v>62.65940239518941</x:v>
      </x:c>
      <x:c r="H667" t="s">
        <x:v>115</x:v>
      </x:c>
      <x:c r="I667" s="6">
        <x:v>29.01399847510811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24.794999999999998</x:v>
      </x:c>
      <x:c r="S667" s="8">
        <x:v>170175.58582474754</x:v>
      </x:c>
      <x:c r="T667" s="12">
        <x:v>292233.72810181027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84161</x:v>
      </x:c>
      <x:c r="B668" s="1">
        <x:v>45074.64813108637</x:v>
      </x:c>
      <x:c r="C668" s="6">
        <x:v>33.295308473333336</x:v>
      </x:c>
      <x:c r="D668" s="14" t="s">
        <x:v>123</x:v>
      </x:c>
      <x:c r="E668" s="15">
        <x:v>45071.563713961434</x:v>
      </x:c>
      <x:c r="F668" t="s">
        <x:v>127</x:v>
      </x:c>
      <x:c r="G668" s="6">
        <x:v>62.65008231746908</x:v>
      </x:c>
      <x:c r="H668" t="s">
        <x:v>115</x:v>
      </x:c>
      <x:c r="I668" s="6">
        <x:v>29.001729198054363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</x:v>
      </x:c>
      <x:c r="S668" s="8">
        <x:v>170201.30905007565</x:v>
      </x:c>
      <x:c r="T668" s="12">
        <x:v>292239.4323887162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84171</x:v>
      </x:c>
      <x:c r="B669" s="1">
        <x:v>45074.648165615836</x:v>
      </x:c>
      <x:c r="C669" s="6">
        <x:v>33.345030896666664</x:v>
      </x:c>
      <x:c r="D669" s="14" t="s">
        <x:v>123</x:v>
      </x:c>
      <x:c r="E669" s="15">
        <x:v>45071.563713961434</x:v>
      </x:c>
      <x:c r="F669" t="s">
        <x:v>127</x:v>
      </x:c>
      <x:c r="G669" s="6">
        <x:v>62.65732006454251</x:v>
      </x:c>
      <x:c r="H669" t="s">
        <x:v>115</x:v>
      </x:c>
      <x:c r="I669" s="6">
        <x:v>29.007863830971928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24.797</x:v>
      </x:c>
      <x:c r="S669" s="8">
        <x:v>170203.51608460775</x:v>
      </x:c>
      <x:c r="T669" s="12">
        <x:v>292227.89200359944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84180</x:v>
      </x:c>
      <x:c r="B670" s="1">
        <x:v>45074.64820024829</x:v>
      </x:c>
      <x:c r="C670" s="6">
        <x:v>33.39490163166667</x:v>
      </x:c>
      <x:c r="D670" s="14" t="s">
        <x:v>123</x:v>
      </x:c>
      <x:c r="E670" s="15">
        <x:v>45071.563713961434</x:v>
      </x:c>
      <x:c r="F670" t="s">
        <x:v>127</x:v>
      </x:c>
      <x:c r="G670" s="6">
        <x:v>62.620241640297685</x:v>
      </x:c>
      <x:c r="H670" t="s">
        <x:v>115</x:v>
      </x:c>
      <x:c r="I670" s="6">
        <x:v>29.020133130461545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24.801</x:v>
      </x:c>
      <x:c r="S670" s="8">
        <x:v>170235.99616281528</x:v>
      </x:c>
      <x:c r="T670" s="12">
        <x:v>292237.8752206005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84191</x:v>
      </x:c>
      <x:c r="B671" s="1">
        <x:v>45074.64823535239</x:v>
      </x:c>
      <x:c r="C671" s="6">
        <x:v>33.44545153333333</x:v>
      </x:c>
      <x:c r="D671" s="14" t="s">
        <x:v>123</x:v>
      </x:c>
      <x:c r="E671" s="15">
        <x:v>45071.563713961434</x:v>
      </x:c>
      <x:c r="F671" t="s">
        <x:v>127</x:v>
      </x:c>
      <x:c r="G671" s="6">
        <x:v>62.61816092994042</x:v>
      </x:c>
      <x:c r="H671" t="s">
        <x:v>115</x:v>
      </x:c>
      <x:c r="I671" s="6">
        <x:v>29.01399847510811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24.803</x:v>
      </x:c>
      <x:c r="S671" s="8">
        <x:v>170246.02812605674</x:v>
      </x:c>
      <x:c r="T671" s="12">
        <x:v>292237.10687284457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84201</x:v>
      </x:c>
      <x:c r="B672" s="1">
        <x:v>45074.64826990737</x:v>
      </x:c>
      <x:c r="C672" s="6">
        <x:v>33.4952107</x:v>
      </x:c>
      <x:c r="D672" s="14" t="s">
        <x:v>123</x:v>
      </x:c>
      <x:c r="E672" s="15">
        <x:v>45071.563713961434</x:v>
      </x:c>
      <x:c r="F672" t="s">
        <x:v>127</x:v>
      </x:c>
      <x:c r="G672" s="6">
        <x:v>62.58932920039015</x:v>
      </x:c>
      <x:c r="H672" t="s">
        <x:v>115</x:v>
      </x:c>
      <x:c r="I672" s="6">
        <x:v>29.020133130461545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24.807</x:v>
      </x:c>
      <x:c r="S672" s="8">
        <x:v>170270.60133109923</x:v>
      </x:c>
      <x:c r="T672" s="12">
        <x:v>292247.32419537264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84210</x:v>
      </x:c>
      <x:c r="B673" s="1">
        <x:v>45074.648304682094</x:v>
      </x:c>
      <x:c r="C673" s="6">
        <x:v>33.545286301666664</x:v>
      </x:c>
      <x:c r="D673" s="14" t="s">
        <x:v>123</x:v>
      </x:c>
      <x:c r="E673" s="15">
        <x:v>45071.563713961434</x:v>
      </x:c>
      <x:c r="F673" t="s">
        <x:v>127</x:v>
      </x:c>
      <x:c r="G673" s="6">
        <x:v>62.60577621374813</x:v>
      </x:c>
      <x:c r="H673" t="s">
        <x:v>115</x:v>
      </x:c>
      <x:c r="I673" s="6">
        <x:v>29.007863830971928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24.807</x:v>
      </x:c>
      <x:c r="S673" s="8">
        <x:v>170281.00656793936</x:v>
      </x:c>
      <x:c r="T673" s="12">
        <x:v>292237.05886338104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84221</x:v>
      </x:c>
      <x:c r="B674" s="1">
        <x:v>45074.64833928208</x:v>
      </x:c>
      <x:c r="C674" s="6">
        <x:v>33.595110291666664</x:v>
      </x:c>
      <x:c r="D674" s="14" t="s">
        <x:v>123</x:v>
      </x:c>
      <x:c r="E674" s="15">
        <x:v>45071.563713961434</x:v>
      </x:c>
      <x:c r="F674" t="s">
        <x:v>127</x:v>
      </x:c>
      <x:c r="G674" s="6">
        <x:v>62.590322581519644</x:v>
      </x:c>
      <x:c r="H674" t="s">
        <x:v>115</x:v>
      </x:c>
      <x:c r="I674" s="6">
        <x:v>29.007863830971928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24.81</x:v>
      </x:c>
      <x:c r="S674" s="8">
        <x:v>170311.12430349574</x:v>
      </x:c>
      <x:c r="T674" s="12">
        <x:v>292243.6110464322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84231</x:v>
      </x:c>
      <x:c r="B675" s="1">
        <x:v>45074.64837402318</x:v>
      </x:c>
      <x:c r="C675" s="6">
        <x:v>33.64513746666667</x:v>
      </x:c>
      <x:c r="D675" s="14" t="s">
        <x:v>123</x:v>
      </x:c>
      <x:c r="E675" s="15">
        <x:v>45071.563713961434</x:v>
      </x:c>
      <x:c r="F675" t="s">
        <x:v>127</x:v>
      </x:c>
      <x:c r="G675" s="6">
        <x:v>62.58210029015182</x:v>
      </x:c>
      <x:c r="H675" t="s">
        <x:v>115</x:v>
      </x:c>
      <x:c r="I675" s="6">
        <x:v>29.01399847510811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24.81</x:v>
      </x:c>
      <x:c r="S675" s="8">
        <x:v>170329.3544008256</x:v>
      </x:c>
      <x:c r="T675" s="12">
        <x:v>292247.54843307653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84241</x:v>
      </x:c>
      <x:c r="B676" s="1">
        <x:v>45074.64840863533</x:v>
      </x:c>
      <x:c r="C676" s="6">
        <x:v>33.69497898</x:v>
      </x:c>
      <x:c r="D676" s="14" t="s">
        <x:v>123</x:v>
      </x:c>
      <x:c r="E676" s="15">
        <x:v>45071.563713961434</x:v>
      </x:c>
      <x:c r="F676" t="s">
        <x:v>127</x:v>
      </x:c>
      <x:c r="G676" s="6">
        <x:v>62.56150494668462</x:v>
      </x:c>
      <x:c r="H676" t="s">
        <x:v>115</x:v>
      </x:c>
      <x:c r="I676" s="6">
        <x:v>29.01399847510811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24.814</x:v>
      </x:c>
      <x:c r="S676" s="8">
        <x:v>170340.29987829144</x:v>
      </x:c>
      <x:c r="T676" s="12">
        <x:v>292241.81124088145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84250</x:v>
      </x:c>
      <x:c r="B677" s="1">
        <x:v>45074.64844347919</x:v>
      </x:c>
      <x:c r="C677" s="6">
        <x:v>33.74515413666666</x:v>
      </x:c>
      <x:c r="D677" s="14" t="s">
        <x:v>123</x:v>
      </x:c>
      <x:c r="E677" s="15">
        <x:v>45071.563713961434</x:v>
      </x:c>
      <x:c r="F677" t="s">
        <x:v>127</x:v>
      </x:c>
      <x:c r="G677" s="6">
        <x:v>62.554281183942976</x:v>
      </x:c>
      <x:c r="H677" t="s">
        <x:v>115</x:v>
      </x:c>
      <x:c r="I677" s="6">
        <x:v>29.007863830971928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24.817</x:v>
      </x:c>
      <x:c r="S677" s="8">
        <x:v>170363.90636791557</x:v>
      </x:c>
      <x:c r="T677" s="12">
        <x:v>292245.46289753215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84261</x:v>
      </x:c>
      <x:c r="B678" s="1">
        <x:v>45074.648478603</x:v>
      </x:c>
      <x:c r="C678" s="6">
        <x:v>33.79573241666667</x:v>
      </x:c>
      <x:c r="D678" s="14" t="s">
        <x:v>123</x:v>
      </x:c>
      <x:c r="E678" s="15">
        <x:v>45071.563713961434</x:v>
      </x:c>
      <x:c r="F678" t="s">
        <x:v>127</x:v>
      </x:c>
      <x:c r="G678" s="6">
        <x:v>62.546063560141654</x:v>
      </x:c>
      <x:c r="H678" t="s">
        <x:v>115</x:v>
      </x:c>
      <x:c r="I678" s="6">
        <x:v>29.01399847510811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24.817</x:v>
      </x:c>
      <x:c r="S678" s="8">
        <x:v>170386.8500390258</x:v>
      </x:c>
      <x:c r="T678" s="12">
        <x:v>292248.259423822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84271</x:v>
      </x:c>
      <x:c r="B679" s="1">
        <x:v>45074.64851328081</x:v>
      </x:c>
      <x:c r="C679" s="6">
        <x:v>33.845668455</x:v>
      </x:c>
      <x:c r="D679" s="14" t="s">
        <x:v>123</x:v>
      </x:c>
      <x:c r="E679" s="15">
        <x:v>45071.563713961434</x:v>
      </x:c>
      <x:c r="F679" t="s">
        <x:v>127</x:v>
      </x:c>
      <x:c r="G679" s="6">
        <x:v>62.535771740084705</x:v>
      </x:c>
      <x:c r="H679" t="s">
        <x:v>115</x:v>
      </x:c>
      <x:c r="I679" s="6">
        <x:v>29.01399847510811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24.819</x:v>
      </x:c>
      <x:c r="S679" s="8">
        <x:v>170396.970706944</x:v>
      </x:c>
      <x:c r="T679" s="12">
        <x:v>292250.2079481489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84278</x:v>
      </x:c>
      <x:c r="B680" s="1">
        <x:v>45074.64854780983</x:v>
      </x:c>
      <x:c r="C680" s="6">
        <x:v>33.89539026</x:v>
      </x:c>
      <x:c r="D680" s="14" t="s">
        <x:v>123</x:v>
      </x:c>
      <x:c r="E680" s="15">
        <x:v>45071.563713961434</x:v>
      </x:c>
      <x:c r="F680" t="s">
        <x:v>127</x:v>
      </x:c>
      <x:c r="G680" s="6">
        <x:v>62.504907974947784</x:v>
      </x:c>
      <x:c r="H680" t="s">
        <x:v>115</x:v>
      </x:c>
      <x:c r="I680" s="6">
        <x:v>29.01399847510811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24.825</x:v>
      </x:c>
      <x:c r="S680" s="8">
        <x:v>170420.33323704242</x:v>
      </x:c>
      <x:c r="T680" s="12">
        <x:v>292238.94249948714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84294</x:v>
      </x:c>
      <x:c r="B681" s="1">
        <x:v>45074.648582420516</x:v>
      </x:c>
      <x:c r="C681" s="6">
        <x:v>33.945229641666664</x:v>
      </x:c>
      <x:c r="D681" s="14" t="s">
        <x:v>123</x:v>
      </x:c>
      <x:c r="E681" s="15">
        <x:v>45071.563713961434</x:v>
      </x:c>
      <x:c r="F681" t="s">
        <x:v>127</x:v>
      </x:c>
      <x:c r="G681" s="6">
        <x:v>62.515193947999464</x:v>
      </x:c>
      <x:c r="H681" t="s">
        <x:v>115</x:v>
      </x:c>
      <x:c r="I681" s="6">
        <x:v>29.01399847510811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24.823</x:v>
      </x:c>
      <x:c r="S681" s="8">
        <x:v>170440.60176299963</x:v>
      </x:c>
      <x:c r="T681" s="12">
        <x:v>292243.9722940998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84300</x:v>
      </x:c>
      <x:c r="B682" s="1">
        <x:v>45074.64861704239</x:v>
      </x:c>
      <x:c r="C682" s="6">
        <x:v>33.99508514</x:v>
      </x:c>
      <x:c r="D682" s="14" t="s">
        <x:v>123</x:v>
      </x:c>
      <x:c r="E682" s="15">
        <x:v>45071.563713961434</x:v>
      </x:c>
      <x:c r="F682" t="s">
        <x:v>127</x:v>
      </x:c>
      <x:c r="G682" s="6">
        <x:v>62.489482667670416</x:v>
      </x:c>
      <x:c r="H682" t="s">
        <x:v>115</x:v>
      </x:c>
      <x:c r="I682" s="6">
        <x:v>29.01399847510811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24.828</x:v>
      </x:c>
      <x:c r="S682" s="8">
        <x:v>170460.07230319735</x:v>
      </x:c>
      <x:c r="T682" s="12">
        <x:v>292241.7208793184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84311</x:v>
      </x:c>
      <x:c r="B683" s="1">
        <x:v>45074.648651718046</x:v>
      </x:c>
      <x:c r="C683" s="6">
        <x:v>34.04501808333333</x:v>
      </x:c>
      <x:c r="D683" s="14" t="s">
        <x:v>123</x:v>
      </x:c>
      <x:c r="E683" s="15">
        <x:v>45071.563713961434</x:v>
      </x:c>
      <x:c r="F683" t="s">
        <x:v>127</x:v>
      </x:c>
      <x:c r="G683" s="6">
        <x:v>62.48127394175287</x:v>
      </x:c>
      <x:c r="H683" t="s">
        <x:v>115</x:v>
      </x:c>
      <x:c r="I683" s="6">
        <x:v>29.020133130461545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24.828</x:v>
      </x:c>
      <x:c r="S683" s="8">
        <x:v>170484.33913142726</x:v>
      </x:c>
      <x:c r="T683" s="12">
        <x:v>292239.3810577098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84321</x:v>
      </x:c>
      <x:c r="B684" s="1">
        <x:v>45074.64868689015</x:v>
      </x:c>
      <x:c r="C684" s="6">
        <x:v>34.095665911666664</x:v>
      </x:c>
      <x:c r="D684" s="14" t="s">
        <x:v>123</x:v>
      </x:c>
      <x:c r="E684" s="15">
        <x:v>45071.563713961434</x:v>
      </x:c>
      <x:c r="F684" t="s">
        <x:v>127</x:v>
      </x:c>
      <x:c r="G684" s="6">
        <x:v>62.4586451950709</x:v>
      </x:c>
      <x:c r="H684" t="s">
        <x:v>115</x:v>
      </x:c>
      <x:c r="I684" s="6">
        <x:v>29.01399847510811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24.834</x:v>
      </x:c>
      <x:c r="S684" s="8">
        <x:v>170501.2843086889</x:v>
      </x:c>
      <x:c r="T684" s="12">
        <x:v>292242.3468525216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84331</x:v>
      </x:c>
      <x:c r="B685" s="1">
        <x:v>45074.648721479854</x:v>
      </x:c>
      <x:c r="C685" s="6">
        <x:v>34.145475075</x:v>
      </x:c>
      <x:c r="D685" s="14" t="s">
        <x:v>123</x:v>
      </x:c>
      <x:c r="E685" s="15">
        <x:v>45071.563713961434</x:v>
      </x:c>
      <x:c r="F685" t="s">
        <x:v>127</x:v>
      </x:c>
      <x:c r="G685" s="6">
        <x:v>62.45557815949982</x:v>
      </x:c>
      <x:c r="H685" t="s">
        <x:v>115</x:v>
      </x:c>
      <x:c r="I685" s="6">
        <x:v>29.020133130461545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24.833</x:v>
      </x:c>
      <x:c r="S685" s="8">
        <x:v>170513.29291827275</x:v>
      </x:c>
      <x:c r="T685" s="12">
        <x:v>292240.79187787377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84341</x:v>
      </x:c>
      <x:c r="B686" s="1">
        <x:v>45074.6487560742</x:v>
      </x:c>
      <x:c r="C686" s="6">
        <x:v>34.19529094166667</x:v>
      </x:c>
      <x:c r="D686" s="14" t="s">
        <x:v>123</x:v>
      </x:c>
      <x:c r="E686" s="15">
        <x:v>45071.563713961434</x:v>
      </x:c>
      <x:c r="F686" t="s">
        <x:v>127</x:v>
      </x:c>
      <x:c r="G686" s="6">
        <x:v>62.4586451950709</x:v>
      </x:c>
      <x:c r="H686" t="s">
        <x:v>115</x:v>
      </x:c>
      <x:c r="I686" s="6">
        <x:v>29.01399847510811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24.834</x:v>
      </x:c>
      <x:c r="S686" s="8">
        <x:v>170525.42676793368</x:v>
      </x:c>
      <x:c r="T686" s="12">
        <x:v>292237.78339177853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84351</x:v>
      </x:c>
      <x:c r="B687" s="1">
        <x:v>45074.648790692954</x:v>
      </x:c>
      <x:c r="C687" s="6">
        <x:v>34.24514195166667</x:v>
      </x:c>
      <x:c r="D687" s="14" t="s">
        <x:v>123</x:v>
      </x:c>
      <x:c r="E687" s="15">
        <x:v>45071.563713961434</x:v>
      </x:c>
      <x:c r="F687" t="s">
        <x:v>127</x:v>
      </x:c>
      <x:c r="G687" s="6">
        <x:v>62.44323302630052</x:v>
      </x:c>
      <x:c r="H687" t="s">
        <x:v>115</x:v>
      </x:c>
      <x:c r="I687" s="6">
        <x:v>29.01399847510811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24.837</x:v>
      </x:c>
      <x:c r="S687" s="8">
        <x:v>170552.89278787962</x:v>
      </x:c>
      <x:c r="T687" s="12">
        <x:v>292256.103979908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84360</x:v>
      </x:c>
      <x:c r="B688" s="1">
        <x:v>45074.64882536176</x:v>
      </x:c>
      <x:c r="C688" s="6">
        <x:v>34.29506502833333</x:v>
      </x:c>
      <x:c r="D688" s="14" t="s">
        <x:v>123</x:v>
      </x:c>
      <x:c r="E688" s="15">
        <x:v>45071.563713961434</x:v>
      </x:c>
      <x:c r="F688" t="s">
        <x:v>127</x:v>
      </x:c>
      <x:c r="G688" s="6">
        <x:v>62.44323302630052</x:v>
      </x:c>
      <x:c r="H688" t="s">
        <x:v>115</x:v>
      </x:c>
      <x:c r="I688" s="6">
        <x:v>29.01399847510811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24.837</x:v>
      </x:c>
      <x:c r="S688" s="8">
        <x:v>170570.2531166694</x:v>
      </x:c>
      <x:c r="T688" s="12">
        <x:v>292237.1561816699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84371</x:v>
      </x:c>
      <x:c r="B689" s="1">
        <x:v>45074.64886005414</x:v>
      </x:c>
      <x:c r="C689" s="6">
        <x:v>34.34502205166667</x:v>
      </x:c>
      <x:c r="D689" s="14" t="s">
        <x:v>123</x:v>
      </x:c>
      <x:c r="E689" s="15">
        <x:v>45071.563713961434</x:v>
      </x:c>
      <x:c r="F689" t="s">
        <x:v>127</x:v>
      </x:c>
      <x:c r="G689" s="6">
        <x:v>62.43296067836856</x:v>
      </x:c>
      <x:c r="H689" t="s">
        <x:v>115</x:v>
      </x:c>
      <x:c r="I689" s="6">
        <x:v>29.01399847510811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24.839</x:v>
      </x:c>
      <x:c r="S689" s="8">
        <x:v>170585.67250305004</x:v>
      </x:c>
      <x:c r="T689" s="12">
        <x:v>292237.2984059875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84380</x:v>
      </x:c>
      <x:c r="B690" s="1">
        <x:v>45074.64889523833</x:v>
      </x:c>
      <x:c r="C690" s="6">
        <x:v>34.395687298333335</x:v>
      </x:c>
      <x:c r="D690" s="14" t="s">
        <x:v>123</x:v>
      </x:c>
      <x:c r="E690" s="15">
        <x:v>45071.563713961434</x:v>
      </x:c>
      <x:c r="F690" t="s">
        <x:v>127</x:v>
      </x:c>
      <x:c r="G690" s="6">
        <x:v>62.420622129261425</x:v>
      </x:c>
      <x:c r="H690" t="s">
        <x:v>115</x:v>
      </x:c>
      <x:c r="I690" s="6">
        <x:v>29.007863830971928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24.843</x:v>
      </x:c>
      <x:c r="S690" s="8">
        <x:v>170601.23310227145</x:v>
      </x:c>
      <x:c r="T690" s="12">
        <x:v>292224.09930838714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84390</x:v>
      </x:c>
      <x:c r="B691" s="1">
        <x:v>45074.64892984515</x:v>
      </x:c>
      <x:c r="C691" s="6">
        <x:v>34.445521113333335</x:v>
      </x:c>
      <x:c r="D691" s="14" t="s">
        <x:v>123</x:v>
      </x:c>
      <x:c r="E691" s="15">
        <x:v>45071.563713961434</x:v>
      </x:c>
      <x:c r="F691" t="s">
        <x:v>127</x:v>
      </x:c>
      <x:c r="G691" s="6">
        <x:v>62.397022769435445</x:v>
      </x:c>
      <x:c r="H691" t="s">
        <x:v>115</x:v>
      </x:c>
      <x:c r="I691" s="6">
        <x:v>29.01399847510811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24.846</x:v>
      </x:c>
      <x:c r="S691" s="8">
        <x:v>170628.66195370242</x:v>
      </x:c>
      <x:c r="T691" s="12">
        <x:v>292238.0477094701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84400</x:v>
      </x:c>
      <x:c r="B692" s="1">
        <x:v>45074.648964658256</x:v>
      </x:c>
      <x:c r="C692" s="6">
        <x:v>34.49565199166667</x:v>
      </x:c>
      <x:c r="D692" s="14" t="s">
        <x:v>123</x:v>
      </x:c>
      <x:c r="E692" s="15">
        <x:v>45071.563713961434</x:v>
      </x:c>
      <x:c r="F692" t="s">
        <x:v>127</x:v>
      </x:c>
      <x:c r="G692" s="6">
        <x:v>62.381628094558515</x:v>
      </x:c>
      <x:c r="H692" t="s">
        <x:v>115</x:v>
      </x:c>
      <x:c r="I692" s="6">
        <x:v>29.01399847510811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24.849</x:v>
      </x:c>
      <x:c r="S692" s="8">
        <x:v>170648.47402389286</x:v>
      </x:c>
      <x:c r="T692" s="12">
        <x:v>292242.3155489911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84410</x:v>
      </x:c>
      <x:c r="B693" s="1">
        <x:v>45074.64899923129</x:v>
      </x:c>
      <x:c r="C693" s="6">
        <x:v>34.54543715333333</x:v>
      </x:c>
      <x:c r="D693" s="14" t="s">
        <x:v>123</x:v>
      </x:c>
      <x:c r="E693" s="15">
        <x:v>45071.563713961434</x:v>
      </x:c>
      <x:c r="F693" t="s">
        <x:v>127</x:v>
      </x:c>
      <x:c r="G693" s="6">
        <x:v>62.37649750727842</x:v>
      </x:c>
      <x:c r="H693" t="s">
        <x:v>115</x:v>
      </x:c>
      <x:c r="I693" s="6">
        <x:v>29.01399847510811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24.849999999999998</x:v>
      </x:c>
      <x:c r="S693" s="8">
        <x:v>170667.89627917207</x:v>
      </x:c>
      <x:c r="T693" s="12">
        <x:v>292241.9936869143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84420</x:v>
      </x:c>
      <x:c r="B694" s="1">
        <x:v>45074.64903398309</x:v>
      </x:c>
      <x:c r="C694" s="6">
        <x:v>34.59547974833333</x:v>
      </x:c>
      <x:c r="D694" s="14" t="s">
        <x:v>123</x:v>
      </x:c>
      <x:c r="E694" s="15">
        <x:v>45071.563713961434</x:v>
      </x:c>
      <x:c r="F694" t="s">
        <x:v>127</x:v>
      </x:c>
      <x:c r="G694" s="6">
        <x:v>62.37649750727842</x:v>
      </x:c>
      <x:c r="H694" t="s">
        <x:v>115</x:v>
      </x:c>
      <x:c r="I694" s="6">
        <x:v>29.01399847510811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24.849999999999998</x:v>
      </x:c>
      <x:c r="S694" s="8">
        <x:v>170692.09539270506</x:v>
      </x:c>
      <x:c r="T694" s="12">
        <x:v>292247.93848359067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84431</x:v>
      </x:c>
      <x:c r="B695" s="1">
        <x:v>45074.649068599654</x:v>
      </x:c>
      <x:c r="C695" s="6">
        <x:v>34.645327605</x:v>
      </x:c>
      <x:c r="D695" s="14" t="s">
        <x:v>123</x:v>
      </x:c>
      <x:c r="E695" s="15">
        <x:v>45071.563713961434</x:v>
      </x:c>
      <x:c r="F695" t="s">
        <x:v>127</x:v>
      </x:c>
      <x:c r="G695" s="6">
        <x:v>62.37443212094602</x:v>
      </x:c>
      <x:c r="H695" t="s">
        <x:v>115</x:v>
      </x:c>
      <x:c r="I695" s="6">
        <x:v>29.007863830971928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24.852</x:v>
      </x:c>
      <x:c r="S695" s="8">
        <x:v>170704.83543617057</x:v>
      </x:c>
      <x:c r="T695" s="12">
        <x:v>292237.4427083721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84441</x:v>
      </x:c>
      <x:c r="B696" s="1">
        <x:v>45074.64910312078</x:v>
      </x:c>
      <x:c r="C696" s="6">
        <x:v>34.695038015</x:v>
      </x:c>
      <x:c r="D696" s="14" t="s">
        <x:v>123</x:v>
      </x:c>
      <x:c r="E696" s="15">
        <x:v>45071.563713961434</x:v>
      </x:c>
      <x:c r="F696" t="s">
        <x:v>127</x:v>
      </x:c>
      <x:c r="G696" s="6">
        <x:v>62.335470278089886</x:v>
      </x:c>
      <x:c r="H696" t="s">
        <x:v>115</x:v>
      </x:c>
      <x:c r="I696" s="6">
        <x:v>29.01399847510811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24.858</x:v>
      </x:c>
      <x:c r="S696" s="8">
        <x:v>170727.9466167</x:v>
      </x:c>
      <x:c r="T696" s="12">
        <x:v>292255.64558273787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84451</x:v>
      </x:c>
      <x:c r="B697" s="1">
        <x:v>45074.64913791227</x:v>
      </x:c>
      <x:c r="C697" s="6">
        <x:v>34.74513776</x:v>
      </x:c>
      <x:c r="D697" s="14" t="s">
        <x:v>123</x:v>
      </x:c>
      <x:c r="E697" s="15">
        <x:v>45071.563713961434</x:v>
      </x:c>
      <x:c r="F697" t="s">
        <x:v>127</x:v>
      </x:c>
      <x:c r="G697" s="6">
        <x:v>62.335470278089886</x:v>
      </x:c>
      <x:c r="H697" t="s">
        <x:v>115</x:v>
      </x:c>
      <x:c r="I697" s="6">
        <x:v>29.01399847510811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24.858</x:v>
      </x:c>
      <x:c r="S697" s="8">
        <x:v>170747.35761616018</x:v>
      </x:c>
      <x:c r="T697" s="12">
        <x:v>292235.6587095229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84461</x:v>
      </x:c>
      <x:c r="B698" s="1">
        <x:v>45074.64917261688</x:v>
      </x:c>
      <x:c r="C698" s="6">
        <x:v>34.795112395</x:v>
      </x:c>
      <x:c r="D698" s="14" t="s">
        <x:v>123</x:v>
      </x:c>
      <x:c r="E698" s="15">
        <x:v>45071.563713961434</x:v>
      </x:c>
      <x:c r="F698" t="s">
        <x:v>127</x:v>
      </x:c>
      <x:c r="G698" s="6">
        <x:v>62.311906279557945</x:v>
      </x:c>
      <x:c r="H698" t="s">
        <x:v>115</x:v>
      </x:c>
      <x:c r="I698" s="6">
        <x:v>29.020133130461545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24.861</x:v>
      </x:c>
      <x:c r="S698" s="8">
        <x:v>170756.2322560801</x:v>
      </x:c>
      <x:c r="T698" s="12">
        <x:v>292233.2638194878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84470</x:v>
      </x:c>
      <x:c r="B699" s="1">
        <x:v>45074.64920775313</x:v>
      </x:c>
      <x:c r="C699" s="6">
        <x:v>34.845708593333335</x:v>
      </x:c>
      <x:c r="D699" s="14" t="s">
        <x:v>123</x:v>
      </x:c>
      <x:c r="E699" s="15">
        <x:v>45071.563713961434</x:v>
      </x:c>
      <x:c r="F699" t="s">
        <x:v>127</x:v>
      </x:c>
      <x:c r="G699" s="6">
        <x:v>62.30984402087284</x:v>
      </x:c>
      <x:c r="H699" t="s">
        <x:v>115</x:v>
      </x:c>
      <x:c r="I699" s="6">
        <x:v>29.01399847510811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24.863</x:v>
      </x:c>
      <x:c r="S699" s="8">
        <x:v>170789.47221581705</x:v>
      </x:c>
      <x:c r="T699" s="12">
        <x:v>292231.12023581343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84480</x:v>
      </x:c>
      <x:c r="B700" s="1">
        <x:v>45074.64924245973</x:v>
      </x:c>
      <x:c r="C700" s="6">
        <x:v>34.895686106666666</x:v>
      </x:c>
      <x:c r="D700" s="14" t="s">
        <x:v>123</x:v>
      </x:c>
      <x:c r="E700" s="15">
        <x:v>45071.563713961434</x:v>
      </x:c>
      <x:c r="F700" t="s">
        <x:v>127</x:v>
      </x:c>
      <x:c r="G700" s="6">
        <x:v>62.29753611120395</x:v>
      </x:c>
      <x:c r="H700" t="s">
        <x:v>115</x:v>
      </x:c>
      <x:c r="I700" s="6">
        <x:v>29.007863830971928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24.867</x:v>
      </x:c>
      <x:c r="S700" s="8">
        <x:v>170802.47503014852</x:v>
      </x:c>
      <x:c r="T700" s="12">
        <x:v>292235.0334364798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84491</x:v>
      </x:c>
      <x:c r="B701" s="1">
        <x:v>45074.64927708882</x:v>
      </x:c>
      <x:c r="C701" s="6">
        <x:v>34.945551995</x:v>
      </x:c>
      <x:c r="D701" s="14" t="s">
        <x:v>123</x:v>
      </x:c>
      <x:c r="E701" s="15">
        <x:v>45071.563713961434</x:v>
      </x:c>
      <x:c r="F701" t="s">
        <x:v>127</x:v>
      </x:c>
      <x:c r="G701" s="6">
        <x:v>62.30778261086097</x:v>
      </x:c>
      <x:c r="H701" t="s">
        <x:v>115</x:v>
      </x:c>
      <x:c r="I701" s="6">
        <x:v>29.007863830971928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24.865</x:v>
      </x:c>
      <x:c r="S701" s="8">
        <x:v>170823.85520636252</x:v>
      </x:c>
      <x:c r="T701" s="12">
        <x:v>292247.4888130557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84501</x:v>
      </x:c>
      <x:c r="B702" s="1">
        <x:v>45074.6493118897</x:v>
      </x:c>
      <x:c r="C702" s="6">
        <x:v>34.99566525</x:v>
      </x:c>
      <x:c r="D702" s="14" t="s">
        <x:v>123</x:v>
      </x:c>
      <x:c r="E702" s="15">
        <x:v>45071.563713961434</x:v>
      </x:c>
      <x:c r="F702" t="s">
        <x:v>127</x:v>
      </x:c>
      <x:c r="G702" s="6">
        <x:v>62.28216999442254</x:v>
      </x:c>
      <x:c r="H702" t="s">
        <x:v>115</x:v>
      </x:c>
      <x:c r="I702" s="6">
        <x:v>29.007863830971928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24.87</x:v>
      </x:c>
      <x:c r="S702" s="8">
        <x:v>170841.90299303347</x:v>
      </x:c>
      <x:c r="T702" s="12">
        <x:v>292242.26265846484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84511</x:v>
      </x:c>
      <x:c r="B703" s="1">
        <x:v>45074.64934655676</x:v>
      </x:c>
      <x:c r="C703" s="6">
        <x:v>35.04558582</x:v>
      </x:c>
      <x:c r="D703" s="14" t="s">
        <x:v>123</x:v>
      </x:c>
      <x:c r="E703" s="15">
        <x:v>45071.563713961434</x:v>
      </x:c>
      <x:c r="F703" t="s">
        <x:v>127</x:v>
      </x:c>
      <x:c r="G703" s="6">
        <x:v>62.26068704759283</x:v>
      </x:c>
      <x:c r="H703" t="s">
        <x:v>115</x:v>
      </x:c>
      <x:c r="I703" s="6">
        <x:v>29.020133130461545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24.871</x:v>
      </x:c>
      <x:c r="S703" s="8">
        <x:v>170864.07814316702</x:v>
      </x:c>
      <x:c r="T703" s="12">
        <x:v>292237.2905425784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84521</x:v>
      </x:c>
      <x:c r="B704" s="1">
        <x:v>45074.64938135559</x:v>
      </x:c>
      <x:c r="C704" s="6">
        <x:v>35.095696141666664</x:v>
      </x:c>
      <x:c r="D704" s="14" t="s">
        <x:v>123</x:v>
      </x:c>
      <x:c r="E704" s="15">
        <x:v>45071.563713961434</x:v>
      </x:c>
      <x:c r="F704" t="s">
        <x:v>127</x:v>
      </x:c>
      <x:c r="G704" s="6">
        <x:v>62.258627841499305</x:v>
      </x:c>
      <x:c r="H704" t="s">
        <x:v>115</x:v>
      </x:c>
      <x:c r="I704" s="6">
        <x:v>29.01399847510811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24.873</x:v>
      </x:c>
      <x:c r="S704" s="8">
        <x:v>170868.01914852354</x:v>
      </x:c>
      <x:c r="T704" s="12">
        <x:v>292243.982394883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84530</x:v>
      </x:c>
      <x:c r="B705" s="1">
        <x:v>45074.64941604196</x:v>
      </x:c>
      <x:c r="C705" s="6">
        <x:v>35.145644516666664</x:v>
      </x:c>
      <x:c r="D705" s="14" t="s">
        <x:v>123</x:v>
      </x:c>
      <x:c r="E705" s="15">
        <x:v>45071.563713961434</x:v>
      </x:c>
      <x:c r="F705" t="s">
        <x:v>127</x:v>
      </x:c>
      <x:c r="G705" s="6">
        <x:v>62.259630801082345</x:v>
      </x:c>
      <x:c r="H705" t="s">
        <x:v>115</x:v>
      </x:c>
      <x:c r="I705" s="6">
        <x:v>29.001729198054363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24.876</x:v>
      </x:c>
      <x:c r="S705" s="8">
        <x:v>170899.82042382355</x:v>
      </x:c>
      <x:c r="T705" s="12">
        <x:v>292255.52039454126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84540</x:v>
      </x:c>
      <x:c r="B706" s="1">
        <x:v>45074.64945064797</x:v>
      </x:c>
      <x:c r="C706" s="6">
        <x:v>35.195477175</x:v>
      </x:c>
      <x:c r="D706" s="14" t="s">
        <x:v>123</x:v>
      </x:c>
      <x:c r="E706" s="15">
        <x:v>45071.563713961434</x:v>
      </x:c>
      <x:c r="F706" t="s">
        <x:v>127</x:v>
      </x:c>
      <x:c r="G706" s="6">
        <x:v>62.22792136698871</x:v>
      </x:c>
      <x:c r="H706" t="s">
        <x:v>115</x:v>
      </x:c>
      <x:c r="I706" s="6">
        <x:v>29.01399847510811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24.878999999999998</x:v>
      </x:c>
      <x:c r="S706" s="8">
        <x:v>170924.32241940493</x:v>
      </x:c>
      <x:c r="T706" s="12">
        <x:v>292262.29952634266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84551</x:v>
      </x:c>
      <x:c r="B707" s="1">
        <x:v>45074.64948519467</x:v>
      </x:c>
      <x:c r="C707" s="6">
        <x:v>35.24522441</x:v>
      </x:c>
      <x:c r="D707" s="14" t="s">
        <x:v>123</x:v>
      </x:c>
      <x:c r="E707" s="15">
        <x:v>45071.563713961434</x:v>
      </x:c>
      <x:c r="F707" t="s">
        <x:v>127</x:v>
      </x:c>
      <x:c r="G707" s="6">
        <x:v>62.222805314060494</x:v>
      </x:c>
      <x:c r="H707" t="s">
        <x:v>115</x:v>
      </x:c>
      <x:c r="I707" s="6">
        <x:v>29.01399847510811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24.88</x:v>
      </x:c>
      <x:c r="S707" s="8">
        <x:v>170940.49257249723</x:v>
      </x:c>
      <x:c r="T707" s="12">
        <x:v>292251.4722944144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84561</x:v>
      </x:c>
      <x:c r="B708" s="1">
        <x:v>45074.64951972349</x:v>
      </x:c>
      <x:c r="C708" s="6">
        <x:v>35.29494592333333</x:v>
      </x:c>
      <x:c r="D708" s="14" t="s">
        <x:v>123</x:v>
      </x:c>
      <x:c r="E708" s="15">
        <x:v>45071.563713961434</x:v>
      </x:c>
      <x:c r="F708" t="s">
        <x:v>127</x:v>
      </x:c>
      <x:c r="G708" s="6">
        <x:v>62.21563382227576</x:v>
      </x:c>
      <x:c r="H708" t="s">
        <x:v>115</x:v>
      </x:c>
      <x:c r="I708" s="6">
        <x:v>29.007863830971928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24.883</x:v>
      </x:c>
      <x:c r="S708" s="8">
        <x:v>170948.0197251674</x:v>
      </x:c>
      <x:c r="T708" s="12">
        <x:v>292239.048920792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84571</x:v>
      </x:c>
      <x:c r="B709" s="1">
        <x:v>45074.64955486347</x:v>
      </x:c>
      <x:c r="C709" s="6">
        <x:v>35.345547495</x:v>
      </x:c>
      <x:c r="D709" s="14" t="s">
        <x:v>123</x:v>
      </x:c>
      <x:c r="E709" s="15">
        <x:v>45071.563713961434</x:v>
      </x:c>
      <x:c r="F709" t="s">
        <x:v>127</x:v>
      </x:c>
      <x:c r="G709" s="6">
        <x:v>62.18906142116907</x:v>
      </x:c>
      <x:c r="H709" t="s">
        <x:v>115</x:v>
      </x:c>
      <x:c r="I709" s="6">
        <x:v>29.020133130461545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24.884999999999998</x:v>
      </x:c>
      <x:c r="S709" s="8">
        <x:v>170976.2091464391</x:v>
      </x:c>
      <x:c r="T709" s="12">
        <x:v>292253.6155862597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84581</x:v>
      </x:c>
      <x:c r="B710" s="1">
        <x:v>45074.64958940609</x:v>
      </x:c>
      <x:c r="C710" s="6">
        <x:v>35.39528886833333</x:v>
      </x:c>
      <x:c r="D710" s="14" t="s">
        <x:v>123</x:v>
      </x:c>
      <x:c r="E710" s="15">
        <x:v>45071.563713961434</x:v>
      </x:c>
      <x:c r="F710" t="s">
        <x:v>127</x:v>
      </x:c>
      <x:c r="G710" s="6">
        <x:v>62.19723230057617</x:v>
      </x:c>
      <x:c r="H710" t="s">
        <x:v>115</x:v>
      </x:c>
      <x:c r="I710" s="6">
        <x:v>29.01399847510811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24.884999999999998</x:v>
      </x:c>
      <x:c r="S710" s="8">
        <x:v>170988.562715693</x:v>
      </x:c>
      <x:c r="T710" s="12">
        <x:v>292253.2870829927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84590</x:v>
      </x:c>
      <x:c r="B711" s="1">
        <x:v>45074.64962399669</x:v>
      </x:c>
      <x:c r="C711" s="6">
        <x:v>35.44509931333333</x:v>
      </x:c>
      <x:c r="D711" s="14" t="s">
        <x:v>123</x:v>
      </x:c>
      <x:c r="E711" s="15">
        <x:v>45071.563713961434</x:v>
      </x:c>
      <x:c r="F711" t="s">
        <x:v>127</x:v>
      </x:c>
      <x:c r="G711" s="6">
        <x:v>62.163503797339516</x:v>
      </x:c>
      <x:c r="H711" t="s">
        <x:v>115</x:v>
      </x:c>
      <x:c r="I711" s="6">
        <x:v>29.020133130461545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24.89</x:v>
      </x:c>
      <x:c r="S711" s="8">
        <x:v>171019.02363547208</x:v>
      </x:c>
      <x:c r="T711" s="12">
        <x:v>292253.67374468804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84600</x:v>
      </x:c>
      <x:c r="B712" s="1">
        <x:v>45074.64965912968</x:v>
      </x:c>
      <x:c r="C712" s="6">
        <x:v>35.49569083666667</x:v>
      </x:c>
      <x:c r="D712" s="14" t="s">
        <x:v>123</x:v>
      </x:c>
      <x:c r="E712" s="15">
        <x:v>45071.563713961434</x:v>
      </x:c>
      <x:c r="F712" t="s">
        <x:v>127</x:v>
      </x:c>
      <x:c r="G712" s="6">
        <x:v>62.15839372122579</x:v>
      </x:c>
      <x:c r="H712" t="s">
        <x:v>115</x:v>
      </x:c>
      <x:c r="I712" s="6">
        <x:v>29.020133130461545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24.891</x:v>
      </x:c>
      <x:c r="S712" s="8">
        <x:v>171045.75907612767</x:v>
      </x:c>
      <x:c r="T712" s="12">
        <x:v>292250.8683770694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84611</x:v>
      </x:c>
      <x:c r="B713" s="1">
        <x:v>45074.649693852734</x:v>
      </x:c>
      <x:c r="C713" s="6">
        <x:v>35.545692028333335</x:v>
      </x:c>
      <x:c r="D713" s="14" t="s">
        <x:v>123</x:v>
      </x:c>
      <x:c r="E713" s="15">
        <x:v>45071.563713961434</x:v>
      </x:c>
      <x:c r="F713" t="s">
        <x:v>127</x:v>
      </x:c>
      <x:c r="G713" s="6">
        <x:v>62.15428832548305</x:v>
      </x:c>
      <x:c r="H713" t="s">
        <x:v>115</x:v>
      </x:c>
      <x:c r="I713" s="6">
        <x:v>29.007863830971928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24.895</x:v>
      </x:c>
      <x:c r="S713" s="8">
        <x:v>171049.71306817385</x:v>
      </x:c>
      <x:c r="T713" s="12">
        <x:v>292252.628145722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84621</x:v>
      </x:c>
      <x:c r="B714" s="1">
        <x:v>45074.64972855236</x:v>
      </x:c>
      <x:c r="C714" s="6">
        <x:v>35.595659493333336</x:v>
      </x:c>
      <x:c r="D714" s="14" t="s">
        <x:v>123</x:v>
      </x:c>
      <x:c r="E714" s="15">
        <x:v>45071.563713961434</x:v>
      </x:c>
      <x:c r="F714" t="s">
        <x:v>127</x:v>
      </x:c>
      <x:c r="G714" s="6">
        <x:v>62.143066389050745</x:v>
      </x:c>
      <x:c r="H714" t="s">
        <x:v>115</x:v>
      </x:c>
      <x:c r="I714" s="6">
        <x:v>29.020133130461545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24.894</x:v>
      </x:c>
      <x:c r="S714" s="8">
        <x:v>171073.02543981696</x:v>
      </x:c>
      <x:c r="T714" s="12">
        <x:v>292245.80927636364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84634</x:v>
      </x:c>
      <x:c r="B715" s="1">
        <x:v>45074.64976323863</x:v>
      </x:c>
      <x:c r="C715" s="6">
        <x:v>35.64560772666667</x:v>
      </x:c>
      <x:c r="D715" s="14" t="s">
        <x:v>123</x:v>
      </x:c>
      <x:c r="E715" s="15">
        <x:v>45071.563713961434</x:v>
      </x:c>
      <x:c r="F715" t="s">
        <x:v>127</x:v>
      </x:c>
      <x:c r="G715" s="6">
        <x:v>62.13079897764266</x:v>
      </x:c>
      <x:c r="H715" t="s">
        <x:v>115</x:v>
      </x:c>
      <x:c r="I715" s="6">
        <x:v>29.01399847510811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24.898</x:v>
      </x:c>
      <x:c r="S715" s="8">
        <x:v>171097.40559413328</x:v>
      </x:c>
      <x:c r="T715" s="12">
        <x:v>292245.7964534959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84644</x:v>
      </x:c>
      <x:c r="B716" s="1">
        <x:v>45074.6497978049</x:v>
      </x:c>
      <x:c r="C716" s="6">
        <x:v>35.69538315166667</x:v>
      </x:c>
      <x:c r="D716" s="14" t="s">
        <x:v>123</x:v>
      </x:c>
      <x:c r="E716" s="15">
        <x:v>45071.563713961434</x:v>
      </x:c>
      <x:c r="F716" t="s">
        <x:v>127</x:v>
      </x:c>
      <x:c r="G716" s="6">
        <x:v>62.105269413210856</x:v>
      </x:c>
      <x:c r="H716" t="s">
        <x:v>115</x:v>
      </x:c>
      <x:c r="I716" s="6">
        <x:v>29.01399847510811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24.903</x:v>
      </x:c>
      <x:c r="S716" s="8">
        <x:v>171098.90664399654</x:v>
      </x:c>
      <x:c r="T716" s="12">
        <x:v>292243.78476518556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84651</x:v>
      </x:c>
      <x:c r="B717" s="1">
        <x:v>45074.64983253852</x:v>
      </x:c>
      <x:c r="C717" s="6">
        <x:v>35.74539956</x:v>
      </x:c>
      <x:c r="D717" s="14" t="s">
        <x:v>123</x:v>
      </x:c>
      <x:c r="E717" s="15">
        <x:v>45071.563713961434</x:v>
      </x:c>
      <x:c r="F717" t="s">
        <x:v>127</x:v>
      </x:c>
      <x:c r="G717" s="6">
        <x:v>62.097110443234925</x:v>
      </x:c>
      <x:c r="H717" t="s">
        <x:v>115</x:v>
      </x:c>
      <x:c r="I717" s="6">
        <x:v>29.020133130461545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24.903</x:v>
      </x:c>
      <x:c r="S717" s="8">
        <x:v>171128.5147797034</x:v>
      </x:c>
      <x:c r="T717" s="12">
        <x:v>292253.37468142994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84661</x:v>
      </x:c>
      <x:c r="B718" s="1">
        <x:v>45074.64986736675</x:v>
      </x:c>
      <x:c r="C718" s="6">
        <x:v>35.795552216666664</x:v>
      </x:c>
      <x:c r="D718" s="14" t="s">
        <x:v>123</x:v>
      </x:c>
      <x:c r="E718" s="15">
        <x:v>45071.563713961434</x:v>
      </x:c>
      <x:c r="F718" t="s">
        <x:v>127</x:v>
      </x:c>
      <x:c r="G718" s="6">
        <x:v>62.08180047251619</x:v>
      </x:c>
      <x:c r="H718" t="s">
        <x:v>115</x:v>
      </x:c>
      <x:c r="I718" s="6">
        <x:v>29.020133130461545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24.906</x:v>
      </x:c>
      <x:c r="S718" s="8">
        <x:v>171146.5069127095</x:v>
      </x:c>
      <x:c r="T718" s="12">
        <x:v>292240.9645228404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84670</x:v>
      </x:c>
      <x:c r="B719" s="1">
        <x:v>45074.64990195012</x:v>
      </x:c>
      <x:c r="C719" s="6">
        <x:v>35.845352268333336</x:v>
      </x:c>
      <x:c r="D719" s="14" t="s">
        <x:v>123</x:v>
      </x:c>
      <x:c r="E719" s="15">
        <x:v>45071.563713961434</x:v>
      </x:c>
      <x:c r="F719" t="s">
        <x:v>127</x:v>
      </x:c>
      <x:c r="G719" s="6">
        <x:v>62.076698112605946</x:v>
      </x:c>
      <x:c r="H719" t="s">
        <x:v>115</x:v>
      </x:c>
      <x:c r="I719" s="6">
        <x:v>29.020133130461545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24.907</x:v>
      </x:c>
      <x:c r="S719" s="8">
        <x:v>171173.27093565126</x:v>
      </x:c>
      <x:c r="T719" s="12">
        <x:v>292256.6499493918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84680</x:v>
      </x:c>
      <x:c r="B720" s="1">
        <x:v>45074.64993659176</x:v>
      </x:c>
      <x:c r="C720" s="6">
        <x:v>35.895236233333335</x:v>
      </x:c>
      <x:c r="D720" s="14" t="s">
        <x:v>123</x:v>
      </x:c>
      <x:c r="E720" s="15">
        <x:v>45071.563713961434</x:v>
      </x:c>
      <x:c r="F720" t="s">
        <x:v>127</x:v>
      </x:c>
      <x:c r="G720" s="6">
        <x:v>62.062400350401774</x:v>
      </x:c>
      <x:c r="H720" t="s">
        <x:v>115</x:v>
      </x:c>
      <x:c r="I720" s="6">
        <x:v>29.007863830971928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24.913</x:v>
      </x:c>
      <x:c r="S720" s="8">
        <x:v>171190.33799158572</x:v>
      </x:c>
      <x:c r="T720" s="12">
        <x:v>292263.00602328475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84691</x:v>
      </x:c>
      <x:c r="B721" s="1">
        <x:v>45074.649971206185</x:v>
      </x:c>
      <x:c r="C721" s="6">
        <x:v>35.94508099833333</x:v>
      </x:c>
      <x:c r="D721" s="14" t="s">
        <x:v>123</x:v>
      </x:c>
      <x:c r="E721" s="15">
        <x:v>45071.563713961434</x:v>
      </x:c>
      <x:c r="F721" t="s">
        <x:v>127</x:v>
      </x:c>
      <x:c r="G721" s="6">
        <x:v>62.064447172955454</x:v>
      </x:c>
      <x:c r="H721" t="s">
        <x:v>115</x:v>
      </x:c>
      <x:c r="I721" s="6">
        <x:v>29.01399847510811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24.910999999999998</x:v>
      </x:c>
      <x:c r="S721" s="8">
        <x:v>171206.91529046936</x:v>
      </x:c>
      <x:c r="T721" s="12">
        <x:v>292252.56672960054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84701</x:v>
      </x:c>
      <x:c r="B722" s="1">
        <x:v>45074.650005857846</x:v>
      </x:c>
      <x:c r="C722" s="6">
        <x:v>35.99497939</x:v>
      </x:c>
      <x:c r="D722" s="14" t="s">
        <x:v>123</x:v>
      </x:c>
      <x:c r="E722" s="15">
        <x:v>45071.563713961434</x:v>
      </x:c>
      <x:c r="F722" t="s">
        <x:v>127</x:v>
      </x:c>
      <x:c r="G722" s="6">
        <x:v>62.062400350401774</x:v>
      </x:c>
      <x:c r="H722" t="s">
        <x:v>115</x:v>
      </x:c>
      <x:c r="I722" s="6">
        <x:v>29.007863830971928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24.913</x:v>
      </x:c>
      <x:c r="S722" s="8">
        <x:v>171216.7973487078</x:v>
      </x:c>
      <x:c r="T722" s="12">
        <x:v>292237.77783251595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84711</x:v>
      </x:c>
      <x:c r="B723" s="1">
        <x:v>45074.65004091261</x:v>
      </x:c>
      <x:c r="C723" s="6">
        <x:v>36.045458255</x:v>
      </x:c>
      <x:c r="D723" s="14" t="s">
        <x:v>123</x:v>
      </x:c>
      <x:c r="E723" s="15">
        <x:v>45071.563713961434</x:v>
      </x:c>
      <x:c r="F723" t="s">
        <x:v>127</x:v>
      </x:c>
      <x:c r="G723" s="6">
        <x:v>62.052200211562166</x:v>
      </x:c>
      <x:c r="H723" t="s">
        <x:v>115</x:v>
      </x:c>
      <x:c r="I723" s="6">
        <x:v>29.007863830971928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24.915</x:v>
      </x:c>
      <x:c r="S723" s="8">
        <x:v>171245.97854259363</x:v>
      </x:c>
      <x:c r="T723" s="12">
        <x:v>292245.6416296497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84720</x:v>
      </x:c>
      <x:c r="B724" s="1">
        <x:v>45074.6500755134</x:v>
      </x:c>
      <x:c r="C724" s="6">
        <x:v>36.095283385</x:v>
      </x:c>
      <x:c r="D724" s="14" t="s">
        <x:v>123</x:v>
      </x:c>
      <x:c r="E724" s="15">
        <x:v>45071.563713961434</x:v>
      </x:c>
      <x:c r="F724" t="s">
        <x:v>127</x:v>
      </x:c>
      <x:c r="G724" s="6">
        <x:v>62.030798543530295</x:v>
      </x:c>
      <x:c r="H724" t="s">
        <x:v>115</x:v>
      </x:c>
      <x:c r="I724" s="6">
        <x:v>29.020133130461545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24.916</x:v>
      </x:c>
      <x:c r="S724" s="8">
        <x:v>171261.1213901954</x:v>
      </x:c>
      <x:c r="T724" s="12">
        <x:v>292255.41600085795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84731</x:v>
      </x:c>
      <x:c r="B725" s="1">
        <x:v>45074.65011009569</x:v>
      </x:c>
      <x:c r="C725" s="6">
        <x:v>36.14508187333333</x:v>
      </x:c>
      <x:c r="D725" s="14" t="s">
        <x:v>123</x:v>
      </x:c>
      <x:c r="E725" s="15">
        <x:v>45071.563713961434</x:v>
      </x:c>
      <x:c r="F725" t="s">
        <x:v>127</x:v>
      </x:c>
      <x:c r="G725" s="6">
        <x:v>62.01855898857983</x:v>
      </x:c>
      <x:c r="H725" t="s">
        <x:v>115</x:v>
      </x:c>
      <x:c r="I725" s="6">
        <x:v>29.01399847510811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24.919999999999998</x:v>
      </x:c>
      <x:c r="S725" s="8">
        <x:v>171275.64747082992</x:v>
      </x:c>
      <x:c r="T725" s="12">
        <x:v>292259.6204556341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84741</x:v>
      </x:c>
      <x:c r="B726" s="1">
        <x:v>45074.65014473209</x:v>
      </x:c>
      <x:c r="C726" s="6">
        <x:v>36.19495831166667</x:v>
      </x:c>
      <x:c r="D726" s="14" t="s">
        <x:v>123</x:v>
      </x:c>
      <x:c r="E726" s="15">
        <x:v>45071.563713961434</x:v>
      </x:c>
      <x:c r="F726" t="s">
        <x:v>127</x:v>
      </x:c>
      <x:c r="G726" s="6">
        <x:v>62.003271586835496</x:v>
      </x:c>
      <x:c r="H726" t="s">
        <x:v>115</x:v>
      </x:c>
      <x:c r="I726" s="6">
        <x:v>29.01399847510811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24.923</x:v>
      </x:c>
      <x:c r="S726" s="8">
        <x:v>171295.3965757559</x:v>
      </x:c>
      <x:c r="T726" s="12">
        <x:v>292251.44710150483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84751</x:v>
      </x:c>
      <x:c r="B727" s="1">
        <x:v>45074.65017948336</x:v>
      </x:c>
      <x:c r="C727" s="6">
        <x:v>36.24500013833333</x:v>
      </x:c>
      <x:c r="D727" s="14" t="s">
        <x:v>123</x:v>
      </x:c>
      <x:c r="E727" s="15">
        <x:v>45071.563713961434</x:v>
      </x:c>
      <x:c r="F727" t="s">
        <x:v>127</x:v>
      </x:c>
      <x:c r="G727" s="6">
        <x:v>61.998176747899045</x:v>
      </x:c>
      <x:c r="H727" t="s">
        <x:v>115</x:v>
      </x:c>
      <x:c r="I727" s="6">
        <x:v>29.01399847510811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24.924</x:v>
      </x:c>
      <x:c r="S727" s="8">
        <x:v>171313.50601909385</x:v>
      </x:c>
      <x:c r="T727" s="12">
        <x:v>292260.6205496423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84761</x:v>
      </x:c>
      <x:c r="B728" s="1">
        <x:v>45074.650214242305</x:v>
      </x:c>
      <x:c r="C728" s="6">
        <x:v>36.295053015</x:v>
      </x:c>
      <x:c r="D728" s="14" t="s">
        <x:v>123</x:v>
      </x:c>
      <x:c r="E728" s="15">
        <x:v>45071.563713961434</x:v>
      </x:c>
      <x:c r="F728" t="s">
        <x:v>127</x:v>
      </x:c>
      <x:c r="G728" s="6">
        <x:v>61.96761780715061</x:v>
      </x:c>
      <x:c r="H728" t="s">
        <x:v>115</x:v>
      </x:c>
      <x:c r="I728" s="6">
        <x:v>29.01399847510811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24.93</x:v>
      </x:c>
      <x:c r="S728" s="8">
        <x:v>171329.769411106</x:v>
      </x:c>
      <x:c r="T728" s="12">
        <x:v>292239.7898009351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84771</x:v>
      </x:c>
      <x:c r="B729" s="1">
        <x:v>45074.650249324346</x:v>
      </x:c>
      <x:c r="C729" s="6">
        <x:v>36.345571148333335</x:v>
      </x:c>
      <x:c r="D729" s="14" t="s">
        <x:v>123</x:v>
      </x:c>
      <x:c r="E729" s="15">
        <x:v>45071.563713961434</x:v>
      </x:c>
      <x:c r="F729" t="s">
        <x:v>127</x:v>
      </x:c>
      <x:c r="G729" s="6">
        <x:v>61.95642771271301</x:v>
      </x:c>
      <x:c r="H729" t="s">
        <x:v>115</x:v>
      </x:c>
      <x:c r="I729" s="6">
        <x:v>29.026267797033142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24.929</x:v>
      </x:c>
      <x:c r="S729" s="8">
        <x:v>171351.32690323004</x:v>
      </x:c>
      <x:c r="T729" s="12">
        <x:v>292243.70417210663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84781</x:v>
      </x:c>
      <x:c r="B730" s="1">
        <x:v>45074.6502838206</x:v>
      </x:c>
      <x:c r="C730" s="6">
        <x:v>36.395245763333335</x:v>
      </x:c>
      <x:c r="D730" s="14" t="s">
        <x:v>123</x:v>
      </x:c>
      <x:c r="E730" s="15">
        <x:v>45071.563713961434</x:v>
      </x:c>
      <x:c r="F730" t="s">
        <x:v>127</x:v>
      </x:c>
      <x:c r="G730" s="6">
        <x:v>61.96761780715061</x:v>
      </x:c>
      <x:c r="H730" t="s">
        <x:v>115</x:v>
      </x:c>
      <x:c r="I730" s="6">
        <x:v>29.01399847510811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24.93</x:v>
      </x:c>
      <x:c r="S730" s="8">
        <x:v>171367.2557737941</x:v>
      </x:c>
      <x:c r="T730" s="12">
        <x:v>292235.5091130836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84791</x:v>
      </x:c>
      <x:c r="B731" s="1">
        <x:v>45074.65031862911</x:v>
      </x:c>
      <x:c r="C731" s="6">
        <x:v>36.445370006666664</x:v>
      </x:c>
      <x:c r="D731" s="14" t="s">
        <x:v>123</x:v>
      </x:c>
      <x:c r="E731" s="15">
        <x:v>45071.563713961434</x:v>
      </x:c>
      <x:c r="F731" t="s">
        <x:v>127</x:v>
      </x:c>
      <x:c r="G731" s="6">
        <x:v>61.954385847737065</x:v>
      </x:c>
      <x:c r="H731" t="s">
        <x:v>115</x:v>
      </x:c>
      <x:c r="I731" s="6">
        <x:v>29.020133130461545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24.931</x:v>
      </x:c>
      <x:c r="S731" s="8">
        <x:v>171373.86004669158</x:v>
      </x:c>
      <x:c r="T731" s="12">
        <x:v>292240.634697093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84801</x:v>
      </x:c>
      <x:c r="B732" s="1">
        <x:v>45074.65035343128</x:v>
      </x:c>
      <x:c r="C732" s="6">
        <x:v>36.49548514</x:v>
      </x:c>
      <x:c r="D732" s="14" t="s">
        <x:v>123</x:v>
      </x:c>
      <x:c r="E732" s="15">
        <x:v>45071.563713961434</x:v>
      </x:c>
      <x:c r="F732" t="s">
        <x:v>127</x:v>
      </x:c>
      <x:c r="G732" s="6">
        <x:v>61.93707615866095</x:v>
      </x:c>
      <x:c r="H732" t="s">
        <x:v>115</x:v>
      </x:c>
      <x:c r="I732" s="6">
        <x:v>29.01399847510811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24.936</x:v>
      </x:c>
      <x:c r="S732" s="8">
        <x:v>171396.4897595132</x:v>
      </x:c>
      <x:c r="T732" s="12">
        <x:v>292240.88489776844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84811</x:v>
      </x:c>
      <x:c r="B733" s="1">
        <x:v>45074.65038813582</x:v>
      </x:c>
      <x:c r="C733" s="6">
        <x:v>36.54545967833333</x:v>
      </x:c>
      <x:c r="D733" s="14" t="s">
        <x:v>123</x:v>
      </x:c>
      <x:c r="E733" s="15">
        <x:v>45071.563713961434</x:v>
      </x:c>
      <x:c r="F733" t="s">
        <x:v>127</x:v>
      </x:c>
      <x:c r="G733" s="6">
        <x:v>61.94216523313377</x:v>
      </x:c>
      <x:c r="H733" t="s">
        <x:v>115</x:v>
      </x:c>
      <x:c r="I733" s="6">
        <x:v>29.01399847510811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24.935</x:v>
      </x:c>
      <x:c r="S733" s="8">
        <x:v>171420.20585601623</x:v>
      </x:c>
      <x:c r="T733" s="12">
        <x:v>292249.01364265574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84821</x:v>
      </x:c>
      <x:c r="B734" s="1">
        <x:v>45074.65042280179</x:v>
      </x:c>
      <x:c r="C734" s="6">
        <x:v>36.595378665</x:v>
      </x:c>
      <x:c r="D734" s="14" t="s">
        <x:v>123</x:v>
      </x:c>
      <x:c r="E734" s="15">
        <x:v>45071.563713961434</x:v>
      </x:c>
      <x:c r="F734" t="s">
        <x:v>127</x:v>
      </x:c>
      <x:c r="G734" s="6">
        <x:v>61.92486076756309</x:v>
      </x:c>
      <x:c r="H734" t="s">
        <x:v>115</x:v>
      </x:c>
      <x:c r="I734" s="6">
        <x:v>29.007863830971928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24.94</x:v>
      </x:c>
      <x:c r="S734" s="8">
        <x:v>171434.56082689206</x:v>
      </x:c>
      <x:c r="T734" s="12">
        <x:v>292240.4320667063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84831</x:v>
      </x:c>
      <x:c r="B735" s="1">
        <x:v>45074.65045735298</x:v>
      </x:c>
      <x:c r="C735" s="6">
        <x:v>36.64513239</x:v>
      </x:c>
      <x:c r="D735" s="14" t="s">
        <x:v>123</x:v>
      </x:c>
      <x:c r="E735" s="15">
        <x:v>45071.563713961434</x:v>
      </x:c>
      <x:c r="F735" t="s">
        <x:v>127</x:v>
      </x:c>
      <x:c r="G735" s="6">
        <x:v>61.89333349625969</x:v>
      </x:c>
      <x:c r="H735" t="s">
        <x:v>115</x:v>
      </x:c>
      <x:c r="I735" s="6">
        <x:v>29.020133130461545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24.942999999999998</x:v>
      </x:c>
      <x:c r="S735" s="8">
        <x:v>171450.2115798802</x:v>
      </x:c>
      <x:c r="T735" s="12">
        <x:v>292252.75163795013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84841</x:v>
      </x:c>
      <x:c r="B736" s="1">
        <x:v>45074.65049206182</x:v>
      </x:c>
      <x:c r="C736" s="6">
        <x:v>36.69511310666667</x:v>
      </x:c>
      <x:c r="D736" s="14" t="s">
        <x:v>123</x:v>
      </x:c>
      <x:c r="E736" s="15">
        <x:v>45071.563713961434</x:v>
      </x:c>
      <x:c r="F736" t="s">
        <x:v>127</x:v>
      </x:c>
      <x:c r="G736" s="6">
        <x:v>61.883164819752416</x:v>
      </x:c>
      <x:c r="H736" t="s">
        <x:v>115</x:v>
      </x:c>
      <x:c r="I736" s="6">
        <x:v>29.020133130461545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24.945</x:v>
      </x:c>
      <x:c r="S736" s="8">
        <x:v>171476.28243026082</x:v>
      </x:c>
      <x:c r="T736" s="12">
        <x:v>292239.71169377887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84851</x:v>
      </x:c>
      <x:c r="B737" s="1">
        <x:v>45074.650527235244</x:v>
      </x:c>
      <x:c r="C737" s="6">
        <x:v>36.74576284333333</x:v>
      </x:c>
      <x:c r="D737" s="14" t="s">
        <x:v>123</x:v>
      </x:c>
      <x:c r="E737" s="15">
        <x:v>45071.563713961434</x:v>
      </x:c>
      <x:c r="F737" t="s">
        <x:v>127</x:v>
      </x:c>
      <x:c r="G737" s="6">
        <x:v>61.87096184437458</x:v>
      </x:c>
      <x:c r="H737" t="s">
        <x:v>115</x:v>
      </x:c>
      <x:c r="I737" s="6">
        <x:v>29.01399847510811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24.948999999999998</x:v>
      </x:c>
      <x:c r="S737" s="8">
        <x:v>171480.28485646984</x:v>
      </x:c>
      <x:c r="T737" s="12">
        <x:v>292241.810208457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84861</x:v>
      </x:c>
      <x:c r="B738" s="1">
        <x:v>45074.65056188665</x:v>
      </x:c>
      <x:c r="C738" s="6">
        <x:v>36.795660866666665</x:v>
      </x:c>
      <x:c r="D738" s="14" t="s">
        <x:v>123</x:v>
      </x:c>
      <x:c r="E738" s="15">
        <x:v>45071.563713961434</x:v>
      </x:c>
      <x:c r="F738" t="s">
        <x:v>127</x:v>
      </x:c>
      <x:c r="G738" s="6">
        <x:v>61.86283321828551</x:v>
      </x:c>
      <x:c r="H738" t="s">
        <x:v>115</x:v>
      </x:c>
      <x:c r="I738" s="6">
        <x:v>29.020133130461545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24.948999999999998</x:v>
      </x:c>
      <x:c r="S738" s="8">
        <x:v>171505.747914426</x:v>
      </x:c>
      <x:c r="T738" s="12">
        <x:v>292246.1772877983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84871</x:v>
      </x:c>
      <x:c r="B739" s="1">
        <x:v>45074.6505964836</x:v>
      </x:c>
      <x:c r="C739" s="6">
        <x:v>36.84548048</x:v>
      </x:c>
      <x:c r="D739" s="14" t="s">
        <x:v>123</x:v>
      </x:c>
      <x:c r="E739" s="15">
        <x:v>45071.563713961434</x:v>
      </x:c>
      <x:c r="F739" t="s">
        <x:v>127</x:v>
      </x:c>
      <x:c r="G739" s="6">
        <x:v>61.855716199502844</x:v>
      </x:c>
      <x:c r="H739" t="s">
        <x:v>115</x:v>
      </x:c>
      <x:c r="I739" s="6">
        <x:v>29.01399847510811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24.951999999999998</x:v>
      </x:c>
      <x:c r="S739" s="8">
        <x:v>171530.94133300832</x:v>
      </x:c>
      <x:c r="T739" s="12">
        <x:v>292247.26689062006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84881</x:v>
      </x:c>
      <x:c r="B740" s="1">
        <x:v>45074.650631055556</x:v>
      </x:c>
      <x:c r="C740" s="6">
        <x:v>36.89526409</x:v>
      </x:c>
      <x:c r="D740" s="14" t="s">
        <x:v>123</x:v>
      </x:c>
      <x:c r="E740" s="15">
        <x:v>45071.563713961434</x:v>
      </x:c>
      <x:c r="F740" t="s">
        <x:v>127</x:v>
      </x:c>
      <x:c r="G740" s="6">
        <x:v>61.8475895478161</x:v>
      </x:c>
      <x:c r="H740" t="s">
        <x:v>115</x:v>
      </x:c>
      <x:c r="I740" s="6">
        <x:v>29.020133130461545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24.951999999999998</x:v>
      </x:c>
      <x:c r="S740" s="8">
        <x:v>171535.98510886563</x:v>
      </x:c>
      <x:c r="T740" s="12">
        <x:v>292237.17558147357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84891</x:v>
      </x:c>
      <x:c r="B741" s="1">
        <x:v>45074.65066558752</x:v>
      </x:c>
      <x:c r="C741" s="6">
        <x:v>36.94499012</x:v>
      </x:c>
      <x:c r="D741" s="14" t="s">
        <x:v>123</x:v>
      </x:c>
      <x:c r="E741" s="15">
        <x:v>45071.563713961434</x:v>
      </x:c>
      <x:c r="F741" t="s">
        <x:v>127</x:v>
      </x:c>
      <x:c r="G741" s="6">
        <x:v>61.83742949543565</x:v>
      </x:c>
      <x:c r="H741" t="s">
        <x:v>115</x:v>
      </x:c>
      <x:c r="I741" s="6">
        <x:v>29.020133130461545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24.954</x:v>
      </x:c>
      <x:c r="S741" s="8">
        <x:v>171557.47401733685</x:v>
      </x:c>
      <x:c r="T741" s="12">
        <x:v>292249.3070709708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84901</x:v>
      </x:c>
      <x:c r="B742" s="1">
        <x:v>45074.65070072528</x:v>
      </x:c>
      <x:c r="C742" s="6">
        <x:v>36.99558849833333</x:v>
      </x:c>
      <x:c r="D742" s="14" t="s">
        <x:v>123</x:v>
      </x:c>
      <x:c r="E742" s="15">
        <x:v>45071.563713961434</x:v>
      </x:c>
      <x:c r="F742" t="s">
        <x:v>127</x:v>
      </x:c>
      <x:c r="G742" s="6">
        <x:v>61.8201597888392</x:v>
      </x:c>
      <x:c r="H742" t="s">
        <x:v>115</x:v>
      </x:c>
      <x:c r="I742" s="6">
        <x:v>29.01399847510811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24.959</x:v>
      </x:c>
      <x:c r="S742" s="8">
        <x:v>171574.39034191257</x:v>
      </x:c>
      <x:c r="T742" s="12">
        <x:v>292227.0423258078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84910</x:v>
      </x:c>
      <x:c r="B743" s="1">
        <x:v>45074.650735277275</x:v>
      </x:c>
      <x:c r="C743" s="6">
        <x:v>37.04534338</x:v>
      </x:c>
      <x:c r="D743" s="14" t="s">
        <x:v>123</x:v>
      </x:c>
      <x:c r="E743" s="15">
        <x:v>45071.563713961434</x:v>
      </x:c>
      <x:c r="F743" t="s">
        <x:v>127</x:v>
      </x:c>
      <x:c r="G743" s="6">
        <x:v>61.82828338850575</x:v>
      </x:c>
      <x:c r="H743" t="s">
        <x:v>115</x:v>
      </x:c>
      <x:c r="I743" s="6">
        <x:v>29.007863830971928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24.959</x:v>
      </x:c>
      <x:c r="S743" s="8">
        <x:v>171598.6371682012</x:v>
      </x:c>
      <x:c r="T743" s="12">
        <x:v>292235.4238357338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84920</x:v>
      </x:c>
      <x:c r="B744" s="1">
        <x:v>45074.65076976688</x:v>
      </x:c>
      <x:c r="C744" s="6">
        <x:v>37.09500840166667</x:v>
      </x:c>
      <x:c r="D744" s="14" t="s">
        <x:v>123</x:v>
      </x:c>
      <x:c r="E744" s="15">
        <x:v>45071.563713961434</x:v>
      </x:c>
      <x:c r="F744" t="s">
        <x:v>127</x:v>
      </x:c>
      <x:c r="G744" s="6">
        <x:v>61.81508221619278</x:v>
      </x:c>
      <x:c r="H744" t="s">
        <x:v>115</x:v>
      </x:c>
      <x:c r="I744" s="6">
        <x:v>29.01399847510811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24.96</x:v>
      </x:c>
      <x:c r="S744" s="8">
        <x:v>171609.11602272608</x:v>
      </x:c>
      <x:c r="T744" s="12">
        <x:v>292226.9604120536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84931</x:v>
      </x:c>
      <x:c r="B745" s="1">
        <x:v>45074.65080490543</x:v>
      </x:c>
      <x:c r="C745" s="6">
        <x:v>37.14560791666667</x:v>
      </x:c>
      <x:c r="D745" s="14" t="s">
        <x:v>123</x:v>
      </x:c>
      <x:c r="E745" s="15">
        <x:v>45071.563713961434</x:v>
      </x:c>
      <x:c r="F745" t="s">
        <x:v>127</x:v>
      </x:c>
      <x:c r="G745" s="6">
        <x:v>61.7815834262527</x:v>
      </x:c>
      <x:c r="H745" t="s">
        <x:v>115</x:v>
      </x:c>
      <x:c r="I745" s="6">
        <x:v>29.020133130461545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24.965</x:v>
      </x:c>
      <x:c r="S745" s="8">
        <x:v>171625.61676278774</x:v>
      </x:c>
      <x:c r="T745" s="12">
        <x:v>292236.83344096696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84941</x:v>
      </x:c>
      <x:c r="B746" s="1">
        <x:v>45074.650839682756</x:v>
      </x:c>
      <x:c r="C746" s="6">
        <x:v>37.19568726166667</x:v>
      </x:c>
      <x:c r="D746" s="14" t="s">
        <x:v>123</x:v>
      </x:c>
      <x:c r="E746" s="15">
        <x:v>45071.563713961434</x:v>
      </x:c>
      <x:c r="F746" t="s">
        <x:v>127</x:v>
      </x:c>
      <x:c r="G746" s="6">
        <x:v>61.784626825789815</x:v>
      </x:c>
      <x:c r="H746" t="s">
        <x:v>115</x:v>
      </x:c>
      <x:c r="I746" s="6">
        <x:v>29.01399847510811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24.966</x:v>
      </x:c>
      <x:c r="S746" s="8">
        <x:v>171655.9573565512</x:v>
      </x:c>
      <x:c r="T746" s="12">
        <x:v>292235.2903461811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84948</x:v>
      </x:c>
      <x:c r="B747" s="1">
        <x:v>45074.650874016064</x:v>
      </x:c>
      <x:c r="C747" s="6">
        <x:v>37.24512722666667</x:v>
      </x:c>
      <x:c r="D747" s="14" t="s">
        <x:v>123</x:v>
      </x:c>
      <x:c r="E747" s="15">
        <x:v>45071.563713961434</x:v>
      </x:c>
      <x:c r="F747" t="s">
        <x:v>127</x:v>
      </x:c>
      <x:c r="G747" s="6">
        <x:v>61.7663627234189</x:v>
      </x:c>
      <x:c r="H747" t="s">
        <x:v>115</x:v>
      </x:c>
      <x:c r="I747" s="6">
        <x:v>29.020133130461545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24.968</x:v>
      </x:c>
      <x:c r="S747" s="8">
        <x:v>171664.53575486082</x:v>
      </x:c>
      <x:c r="T747" s="12">
        <x:v>292229.1539311282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84958</x:v>
      </x:c>
      <x:c r="B748" s="1">
        <x:v>45074.65090860338</x:v>
      </x:c>
      <x:c r="C748" s="6">
        <x:v>37.29493296333333</x:v>
      </x:c>
      <x:c r="D748" s="14" t="s">
        <x:v>123</x:v>
      </x:c>
      <x:c r="E748" s="15">
        <x:v>45071.563713961434</x:v>
      </x:c>
      <x:c r="F748" t="s">
        <x:v>127</x:v>
      </x:c>
      <x:c r="G748" s="6">
        <x:v>61.76433279472535</x:v>
      </x:c>
      <x:c r="H748" t="s">
        <x:v>115</x:v>
      </x:c>
      <x:c r="I748" s="6">
        <x:v>29.01399847510811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24.97</x:v>
      </x:c>
      <x:c r="S748" s="8">
        <x:v>171687.68599235223</x:v>
      </x:c>
      <x:c r="T748" s="12">
        <x:v>292228.6969160369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84971</x:v>
      </x:c>
      <x:c r="B749" s="1">
        <x:v>45074.65094380536</x:v>
      </x:c>
      <x:c r="C749" s="6">
        <x:v>37.345623808333336</x:v>
      </x:c>
      <x:c r="D749" s="14" t="s">
        <x:v>123</x:v>
      </x:c>
      <x:c r="E749" s="15">
        <x:v>45071.563713961434</x:v>
      </x:c>
      <x:c r="F749" t="s">
        <x:v>127</x:v>
      </x:c>
      <x:c r="G749" s="6">
        <x:v>61.754188646455475</x:v>
      </x:c>
      <x:c r="H749" t="s">
        <x:v>115</x:v>
      </x:c>
      <x:c r="I749" s="6">
        <x:v>29.01399847510811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24.971999999999998</x:v>
      </x:c>
      <x:c r="S749" s="8">
        <x:v>171705.3106401536</x:v>
      </x:c>
      <x:c r="T749" s="12">
        <x:v>292232.61675940064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84981</x:v>
      </x:c>
      <x:c r="B750" s="1">
        <x:v>45074.65097837704</x:v>
      </x:c>
      <x:c r="C750" s="6">
        <x:v>37.39540702</x:v>
      </x:c>
      <x:c r="D750" s="14" t="s">
        <x:v>123</x:v>
      </x:c>
      <x:c r="E750" s="15">
        <x:v>45071.563713961434</x:v>
      </x:c>
      <x:c r="F750" t="s">
        <x:v>127</x:v>
      </x:c>
      <x:c r="G750" s="6">
        <x:v>61.73086447368221</x:v>
      </x:c>
      <x:c r="H750" t="s">
        <x:v>115</x:v>
      </x:c>
      <x:c r="I750" s="6">
        <x:v>29.020133130461545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24.974999999999998</x:v>
      </x:c>
      <x:c r="S750" s="8">
        <x:v>171727.32117723452</x:v>
      </x:c>
      <x:c r="T750" s="12">
        <x:v>292230.9827897299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84991</x:v>
      </x:c>
      <x:c r="B751" s="1">
        <x:v>45074.65101287913</x:v>
      </x:c>
      <x:c r="C751" s="6">
        <x:v>37.44509004</x:v>
      </x:c>
      <x:c r="D751" s="14" t="s">
        <x:v>123</x:v>
      </x:c>
      <x:c r="E751" s="15">
        <x:v>45071.563713961434</x:v>
      </x:c>
      <x:c r="F751" t="s">
        <x:v>127</x:v>
      </x:c>
      <x:c r="G751" s="6">
        <x:v>61.723767664704305</x:v>
      </x:c>
      <x:c r="H751" t="s">
        <x:v>115</x:v>
      </x:c>
      <x:c r="I751" s="6">
        <x:v>29.01399847510811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24.977999999999998</x:v>
      </x:c>
      <x:c r="S751" s="8">
        <x:v>171747.4153825426</x:v>
      </x:c>
      <x:c r="T751" s="12">
        <x:v>292236.815810932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85001</x:v>
      </x:c>
      <x:c r="B752" s="1">
        <x:v>45074.65104805988</x:v>
      </x:c>
      <x:c r="C752" s="6">
        <x:v>37.49575032</x:v>
      </x:c>
      <x:c r="D752" s="14" t="s">
        <x:v>123</x:v>
      </x:c>
      <x:c r="E752" s="15">
        <x:v>45071.563713961434</x:v>
      </x:c>
      <x:c r="F752" t="s">
        <x:v>127</x:v>
      </x:c>
      <x:c r="G752" s="6">
        <x:v>61.71059026508169</x:v>
      </x:c>
      <x:c r="H752" t="s">
        <x:v>115</x:v>
      </x:c>
      <x:c r="I752" s="6">
        <x:v>29.020133130461545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24.979</x:v>
      </x:c>
      <x:c r="S752" s="8">
        <x:v>171771.47552170765</x:v>
      </x:c>
      <x:c r="T752" s="12">
        <x:v>292222.65405409265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85011</x:v>
      </x:c>
      <x:c r="B753" s="1">
        <x:v>45074.65108244169</x:v>
      </x:c>
      <x:c r="C753" s="6">
        <x:v>37.54526013</x:v>
      </x:c>
      <x:c r="D753" s="14" t="s">
        <x:v>123</x:v>
      </x:c>
      <x:c r="E753" s="15">
        <x:v>45071.563713961434</x:v>
      </x:c>
      <x:c r="F753" t="s">
        <x:v>127</x:v>
      </x:c>
      <x:c r="G753" s="6">
        <x:v>61.68525824114617</x:v>
      </x:c>
      <x:c r="H753" t="s">
        <x:v>115</x:v>
      </x:c>
      <x:c r="I753" s="6">
        <x:v>29.020133130461545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24.983999999999998</x:v>
      </x:c>
      <x:c r="S753" s="8">
        <x:v>171789.5066526147</x:v>
      </x:c>
      <x:c r="T753" s="12">
        <x:v>292236.96391331905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85021</x:v>
      </x:c>
      <x:c r="B754" s="1">
        <x:v>45074.651117458685</x:v>
      </x:c>
      <x:c r="C754" s="6">
        <x:v>37.595684605</x:v>
      </x:c>
      <x:c r="D754" s="14" t="s">
        <x:v>123</x:v>
      </x:c>
      <x:c r="E754" s="15">
        <x:v>45071.563713961434</x:v>
      </x:c>
      <x:c r="F754" t="s">
        <x:v>127</x:v>
      </x:c>
      <x:c r="G754" s="6">
        <x:v>61.70349655776287</x:v>
      </x:c>
      <x:c r="H754" t="s">
        <x:v>115</x:v>
      </x:c>
      <x:c r="I754" s="6">
        <x:v>29.01399847510811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24.982</x:v>
      </x:c>
      <x:c r="S754" s="8">
        <x:v>171801.92831260143</x:v>
      </x:c>
      <x:c r="T754" s="12">
        <x:v>292231.32276873646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85031</x:v>
      </x:c>
      <x:c r="B755" s="1">
        <x:v>45074.65115199852</x:v>
      </x:c>
      <x:c r="C755" s="6">
        <x:v>37.645421955</x:v>
      </x:c>
      <x:c r="D755" s="14" t="s">
        <x:v>123</x:v>
      </x:c>
      <x:c r="E755" s="15">
        <x:v>45071.563713961434</x:v>
      </x:c>
      <x:c r="F755" t="s">
        <x:v>127</x:v>
      </x:c>
      <x:c r="G755" s="6">
        <x:v>61.67816840807899</x:v>
      </x:c>
      <x:c r="H755" t="s">
        <x:v>115</x:v>
      </x:c>
      <x:c r="I755" s="6">
        <x:v>29.01399847510811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24.987</x:v>
      </x:c>
      <x:c r="S755" s="8">
        <x:v>171813.31612579516</x:v>
      </x:c>
      <x:c r="T755" s="12">
        <x:v>292231.5724101308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85040</x:v>
      </x:c>
      <x:c r="B756" s="1">
        <x:v>45074.651186807045</x:v>
      </x:c>
      <x:c r="C756" s="6">
        <x:v>37.69554624333333</x:v>
      </x:c>
      <x:c r="D756" s="14" t="s">
        <x:v>123</x:v>
      </x:c>
      <x:c r="E756" s="15">
        <x:v>45071.563713961434</x:v>
      </x:c>
      <x:c r="F756" t="s">
        <x:v>127</x:v>
      </x:c>
      <x:c r="G756" s="6">
        <x:v>61.68829823718953</x:v>
      </x:c>
      <x:c r="H756" t="s">
        <x:v>115</x:v>
      </x:c>
      <x:c r="I756" s="6">
        <x:v>29.01399847510811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24.985</x:v>
      </x:c>
      <x:c r="S756" s="8">
        <x:v>171836.22079738558</x:v>
      </x:c>
      <x:c r="T756" s="12">
        <x:v>292224.55104484555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85051</x:v>
      </x:c>
      <x:c r="B757" s="1">
        <x:v>45074.65122144807</x:v>
      </x:c>
      <x:c r="C757" s="6">
        <x:v>37.745429305</x:v>
      </x:c>
      <x:c r="D757" s="14" t="s">
        <x:v>123</x:v>
      </x:c>
      <x:c r="E757" s="15">
        <x:v>45071.563713961434</x:v>
      </x:c>
      <x:c r="F757" t="s">
        <x:v>127</x:v>
      </x:c>
      <x:c r="G757" s="6">
        <x:v>61.66297724007551</x:v>
      </x:c>
      <x:c r="H757" t="s">
        <x:v>115</x:v>
      </x:c>
      <x:c r="I757" s="6">
        <x:v>29.01399847510811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24.99</x:v>
      </x:c>
      <x:c r="S757" s="8">
        <x:v>171853.3319456287</x:v>
      </x:c>
      <x:c r="T757" s="12">
        <x:v>292233.06618897885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85061</x:v>
      </x:c>
      <x:c r="B758" s="1">
        <x:v>45074.65125591781</x:v>
      </x:c>
      <x:c r="C758" s="6">
        <x:v>37.795065738333335</x:v>
      </x:c>
      <x:c r="D758" s="14" t="s">
        <x:v>123</x:v>
      </x:c>
      <x:c r="E758" s="15">
        <x:v>45071.563713961434</x:v>
      </x:c>
      <x:c r="F758" t="s">
        <x:v>127</x:v>
      </x:c>
      <x:c r="G758" s="6">
        <x:v>61.639690637601014</x:v>
      </x:c>
      <x:c r="H758" t="s">
        <x:v>115</x:v>
      </x:c>
      <x:c r="I758" s="6">
        <x:v>29.020133130461545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24.993</x:v>
      </x:c>
      <x:c r="S758" s="8">
        <x:v>171864.53447906097</x:v>
      </x:c>
      <x:c r="T758" s="12">
        <x:v>292220.0155639996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85070</x:v>
      </x:c>
      <x:c r="B759" s="1">
        <x:v>45074.65129060163</x:v>
      </x:c>
      <x:c r="C759" s="6">
        <x:v>37.845010435</x:v>
      </x:c>
      <x:c r="D759" s="14" t="s">
        <x:v>123</x:v>
      </x:c>
      <x:c r="E759" s="15">
        <x:v>45071.563713961434</x:v>
      </x:c>
      <x:c r="F759" t="s">
        <x:v>127</x:v>
      </x:c>
      <x:c r="G759" s="6">
        <x:v>61.637668157687656</x:v>
      </x:c>
      <x:c r="H759" t="s">
        <x:v>115</x:v>
      </x:c>
      <x:c r="I759" s="6">
        <x:v>29.01399847510811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24.995</x:v>
      </x:c>
      <x:c r="S759" s="8">
        <x:v>171888.71430262813</x:v>
      </x:c>
      <x:c r="T759" s="12">
        <x:v>292224.4701134162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85080</x:v>
      </x:c>
      <x:c r="B760" s="1">
        <x:v>45074.65132573692</x:v>
      </x:c>
      <x:c r="C760" s="6">
        <x:v>37.895605265</x:v>
      </x:c>
      <x:c r="D760" s="14" t="s">
        <x:v>123</x:v>
      </x:c>
      <x:c r="E760" s="15">
        <x:v>45071.563713961434</x:v>
      </x:c>
      <x:c r="F760" t="s">
        <x:v>127</x:v>
      </x:c>
      <x:c r="G760" s="6">
        <x:v>61.63260777029297</x:v>
      </x:c>
      <x:c r="H760" t="s">
        <x:v>115</x:v>
      </x:c>
      <x:c r="I760" s="6">
        <x:v>29.01399847510811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24.996</x:v>
      </x:c>
      <x:c r="S760" s="8">
        <x:v>171898.70118934935</x:v>
      </x:c>
      <x:c r="T760" s="12">
        <x:v>292225.48136479507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85091</x:v>
      </x:c>
      <x:c r="B761" s="1">
        <x:v>45074.65136027707</x:v>
      </x:c>
      <x:c r="C761" s="6">
        <x:v>37.94534307333333</x:v>
      </x:c>
      <x:c r="D761" s="14" t="s">
        <x:v>123</x:v>
      </x:c>
      <x:c r="E761" s="15">
        <x:v>45071.563713961434</x:v>
      </x:c>
      <x:c r="F761" t="s">
        <x:v>127</x:v>
      </x:c>
      <x:c r="G761" s="6">
        <x:v>61.61742946515562</x:v>
      </x:c>
      <x:c r="H761" t="s">
        <x:v>115</x:v>
      </x:c>
      <x:c r="I761" s="6">
        <x:v>29.01399847510811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24.999</x:v>
      </x:c>
      <x:c r="S761" s="8">
        <x:v>171927.82398209829</x:v>
      </x:c>
      <x:c r="T761" s="12">
        <x:v>292239.0488247876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85101</x:v>
      </x:c>
      <x:c r="B762" s="1">
        <x:v>45074.65139490291</x:v>
      </x:c>
      <x:c r="C762" s="6">
        <x:v>37.99520427666667</x:v>
      </x:c>
      <x:c r="D762" s="14" t="s">
        <x:v>123</x:v>
      </x:c>
      <x:c r="E762" s="15">
        <x:v>45071.563713961434</x:v>
      </x:c>
      <x:c r="F762" t="s">
        <x:v>127</x:v>
      </x:c>
      <x:c r="G762" s="6">
        <x:v>61.586069337855506</x:v>
      </x:c>
      <x:c r="H762" t="s">
        <x:v>115</x:v>
      </x:c>
      <x:c r="I762" s="6">
        <x:v>29.026267797033142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25.002</x:v>
      </x:c>
      <x:c r="S762" s="8">
        <x:v>171949.73620290446</x:v>
      </x:c>
      <x:c r="T762" s="12">
        <x:v>292227.0250963606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85111</x:v>
      </x:c>
      <x:c r="B763" s="1">
        <x:v>45074.651429482416</x:v>
      </x:c>
      <x:c r="C763" s="6">
        <x:v>38.04499877166667</x:v>
      </x:c>
      <x:c r="D763" s="14" t="s">
        <x:v>123</x:v>
      </x:c>
      <x:c r="E763" s="15">
        <x:v>45071.563713961434</x:v>
      </x:c>
      <x:c r="F763" t="s">
        <x:v>127</x:v>
      </x:c>
      <x:c r="G763" s="6">
        <x:v>61.57697492553128</x:v>
      </x:c>
      <x:c r="H763" t="s">
        <x:v>115</x:v>
      </x:c>
      <x:c r="I763" s="6">
        <x:v>29.01399847510811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25.006999999999998</x:v>
      </x:c>
      <x:c r="S763" s="8">
        <x:v>171962.5680443916</x:v>
      </x:c>
      <x:c r="T763" s="12">
        <x:v>292229.49210929725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85121</x:v>
      </x:c>
      <x:c r="B764" s="1">
        <x:v>45074.651464704344</x:v>
      </x:c>
      <x:c r="C764" s="6">
        <x:v>38.09571834333333</x:v>
      </x:c>
      <x:c r="D764" s="14" t="s">
        <x:v>123</x:v>
      </x:c>
      <x:c r="E764" s="15">
        <x:v>45071.563713961434</x:v>
      </x:c>
      <x:c r="F764" t="s">
        <x:v>127</x:v>
      </x:c>
      <x:c r="G764" s="6">
        <x:v>61.582030077967936</x:v>
      </x:c>
      <x:c r="H764" t="s">
        <x:v>115</x:v>
      </x:c>
      <x:c r="I764" s="6">
        <x:v>29.01399847510811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25.006</x:v>
      </x:c>
      <x:c r="S764" s="8">
        <x:v>171985.49312113549</x:v>
      </x:c>
      <x:c r="T764" s="12">
        <x:v>292230.14714470744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85131</x:v>
      </x:c>
      <x:c r="B765" s="1">
        <x:v>45074.65149925126</x:v>
      </x:c>
      <x:c r="C765" s="6">
        <x:v>38.145465905</x:v>
      </x:c>
      <x:c r="D765" s="14" t="s">
        <x:v>123</x:v>
      </x:c>
      <x:c r="E765" s="15">
        <x:v>45071.563713961434</x:v>
      </x:c>
      <x:c r="F765" t="s">
        <x:v>127</x:v>
      </x:c>
      <x:c r="G765" s="6">
        <x:v>61.56383035071554</x:v>
      </x:c>
      <x:c r="H765" t="s">
        <x:v>115</x:v>
      </x:c>
      <x:c r="I765" s="6">
        <x:v>29.020133130461545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25.008</x:v>
      </x:c>
      <x:c r="S765" s="8">
        <x:v>171999.6252963775</x:v>
      </x:c>
      <x:c r="T765" s="12">
        <x:v>292233.3534106865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85140</x:v>
      </x:c>
      <x:c r="B766" s="1">
        <x:v>45074.65153379229</x:v>
      </x:c>
      <x:c r="C766" s="6">
        <x:v>38.19520498833333</x:v>
      </x:c>
      <x:c r="D766" s="14" t="s">
        <x:v>123</x:v>
      </x:c>
      <x:c r="E766" s="15">
        <x:v>45071.563713961434</x:v>
      </x:c>
      <x:c r="F766" t="s">
        <x:v>127</x:v>
      </x:c>
      <x:c r="G766" s="6">
        <x:v>61.54867113609673</x:v>
      </x:c>
      <x:c r="H766" t="s">
        <x:v>115</x:v>
      </x:c>
      <x:c r="I766" s="6">
        <x:v>29.020133130461545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25.011</x:v>
      </x:c>
      <x:c r="S766" s="8">
        <x:v>172013.93013678436</x:v>
      </x:c>
      <x:c r="T766" s="12">
        <x:v>292228.4041787707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85151</x:v>
      </x:c>
      <x:c r="B767" s="1">
        <x:v>45074.65156832321</x:v>
      </x:c>
      <x:c r="C767" s="6">
        <x:v>38.244929508333335</x:v>
      </x:c>
      <x:c r="D767" s="14" t="s">
        <x:v>123</x:v>
      </x:c>
      <x:c r="E767" s="15">
        <x:v>45071.563713961434</x:v>
      </x:c>
      <x:c r="F767" t="s">
        <x:v>127</x:v>
      </x:c>
      <x:c r="G767" s="6">
        <x:v>61.533516198488556</x:v>
      </x:c>
      <x:c r="H767" t="s">
        <x:v>115</x:v>
      </x:c>
      <x:c r="I767" s="6">
        <x:v>29.020133130461545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25.014</x:v>
      </x:c>
      <x:c r="S767" s="8">
        <x:v>172024.6741900092</x:v>
      </x:c>
      <x:c r="T767" s="12">
        <x:v>292227.39328022214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85161</x:v>
      </x:c>
      <x:c r="B768" s="1">
        <x:v>45074.65160333257</x:v>
      </x:c>
      <x:c r="C768" s="6">
        <x:v>38.295342991666665</x:v>
      </x:c>
      <x:c r="D768" s="14" t="s">
        <x:v>123</x:v>
      </x:c>
      <x:c r="E768" s="15">
        <x:v>45071.563713961434</x:v>
      </x:c>
      <x:c r="F768" t="s">
        <x:v>127</x:v>
      </x:c>
      <x:c r="G768" s="6">
        <x:v>61.546653994927986</x:v>
      </x:c>
      <x:c r="H768" t="s">
        <x:v>115</x:v>
      </x:c>
      <x:c r="I768" s="6">
        <x:v>29.01399847510811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25.012999999999998</x:v>
      </x:c>
      <x:c r="S768" s="8">
        <x:v>172048.50024841918</x:v>
      </x:c>
      <x:c r="T768" s="12">
        <x:v>292216.71209199604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85171</x:v>
      </x:c>
      <x:c r="B769" s="1">
        <x:v>45074.6516379337</x:v>
      </x:c>
      <x:c r="C769" s="6">
        <x:v>38.345168611666665</x:v>
      </x:c>
      <x:c r="D769" s="14" t="s">
        <x:v>123</x:v>
      </x:c>
      <x:c r="E769" s="15">
        <x:v>45071.563713961434</x:v>
      </x:c>
      <x:c r="F769" t="s">
        <x:v>127</x:v>
      </x:c>
      <x:c r="G769" s="6">
        <x:v>61.5183655362174</x:v>
      </x:c>
      <x:c r="H769" t="s">
        <x:v>115</x:v>
      </x:c>
      <x:c r="I769" s="6">
        <x:v>29.020133130461545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25.017</x:v>
      </x:c>
      <x:c r="S769" s="8">
        <x:v>172060.95610751308</x:v>
      </x:c>
      <x:c r="T769" s="12">
        <x:v>292206.7329035748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85181</x:v>
      </x:c>
      <x:c r="B770" s="1">
        <x:v>45074.651672488406</x:v>
      </x:c>
      <x:c r="C770" s="6">
        <x:v>38.394927403333334</x:v>
      </x:c>
      <x:c r="D770" s="14" t="s">
        <x:v>123</x:v>
      </x:c>
      <x:c r="E770" s="15">
        <x:v>45071.563713961434</x:v>
      </x:c>
      <x:c r="F770" t="s">
        <x:v>127</x:v>
      </x:c>
      <x:c r="G770" s="6">
        <x:v>61.503219147610565</x:v>
      </x:c>
      <x:c r="H770" t="s">
        <x:v>115</x:v>
      </x:c>
      <x:c r="I770" s="6">
        <x:v>29.020133130461545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25.02</x:v>
      </x:c>
      <x:c r="S770" s="8">
        <x:v>172078.75416568728</x:v>
      </x:c>
      <x:c r="T770" s="12">
        <x:v>292214.9295083432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85190</x:v>
      </x:c>
      <x:c r="B771" s="1">
        <x:v>45074.65170770776</x:v>
      </x:c>
      <x:c r="C771" s="6">
        <x:v>38.44564327</x:v>
      </x:c>
      <x:c r="D771" s="14" t="s">
        <x:v>123</x:v>
      </x:c>
      <x:c r="E771" s="15">
        <x:v>45071.563713961434</x:v>
      </x:c>
      <x:c r="F771" t="s">
        <x:v>127</x:v>
      </x:c>
      <x:c r="G771" s="6">
        <x:v>61.488077030996145</x:v>
      </x:c>
      <x:c r="H771" t="s">
        <x:v>115</x:v>
      </x:c>
      <x:c r="I771" s="6">
        <x:v>29.020133130461545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25.023</x:v>
      </x:c>
      <x:c r="S771" s="8">
        <x:v>172099.41551991095</x:v>
      </x:c>
      <x:c r="T771" s="12">
        <x:v>292222.5032900165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85201</x:v>
      </x:c>
      <x:c r="B772" s="1">
        <x:v>45074.651742187016</x:v>
      </x:c>
      <x:c r="C772" s="6">
        <x:v>38.495293405</x:v>
      </x:c>
      <x:c r="D772" s="14" t="s">
        <x:v>123</x:v>
      </x:c>
      <x:c r="E772" s="15">
        <x:v>45071.563713961434</x:v>
      </x:c>
      <x:c r="F772" t="s">
        <x:v>127</x:v>
      </x:c>
      <x:c r="G772" s="6">
        <x:v>61.488077030996145</x:v>
      </x:c>
      <x:c r="H772" t="s">
        <x:v>115</x:v>
      </x:c>
      <x:c r="I772" s="6">
        <x:v>29.020133130461545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25.023</x:v>
      </x:c>
      <x:c r="S772" s="8">
        <x:v>172125.58008813177</x:v>
      </x:c>
      <x:c r="T772" s="12">
        <x:v>292216.3018775935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85211</x:v>
      </x:c>
      <x:c r="B773" s="1">
        <x:v>45074.65177670726</x:v>
      </x:c>
      <x:c r="C773" s="6">
        <x:v>38.54500255166667</x:v>
      </x:c>
      <x:c r="D773" s="14" t="s">
        <x:v>123</x:v>
      </x:c>
      <x:c r="E773" s="15">
        <x:v>45071.563713961434</x:v>
      </x:c>
      <x:c r="F773" t="s">
        <x:v>127</x:v>
      </x:c>
      <x:c r="G773" s="6">
        <x:v>61.481017309778984</x:v>
      </x:c>
      <x:c r="H773" t="s">
        <x:v>115</x:v>
      </x:c>
      <x:c r="I773" s="6">
        <x:v>29.01399847510811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25.026</x:v>
      </x:c>
      <x:c r="S773" s="8">
        <x:v>172128.79351467127</x:v>
      </x:c>
      <x:c r="T773" s="12">
        <x:v>292208.9487761575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85221</x:v>
      </x:c>
      <x:c r="B774" s="1">
        <x:v>45074.65181188365</x:v>
      </x:c>
      <x:c r="C774" s="6">
        <x:v>38.59565654166666</x:v>
      </x:c>
      <x:c r="D774" s="14" t="s">
        <x:v>123</x:v>
      </x:c>
      <x:c r="E774" s="15">
        <x:v>45071.563713961434</x:v>
      </x:c>
      <x:c r="F774" t="s">
        <x:v>127</x:v>
      </x:c>
      <x:c r="G774" s="6">
        <x:v>61.47092647695673</x:v>
      </x:c>
      <x:c r="H774" t="s">
        <x:v>115</x:v>
      </x:c>
      <x:c r="I774" s="6">
        <x:v>29.01399847510811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25.028</x:v>
      </x:c>
      <x:c r="S774" s="8">
        <x:v>172143.8420162376</x:v>
      </x:c>
      <x:c r="T774" s="12">
        <x:v>292206.8443664252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85231</x:v>
      </x:c>
      <x:c r="B775" s="1">
        <x:v>45074.65184638518</x:v>
      </x:c>
      <x:c r="C775" s="6">
        <x:v>38.645338761666665</x:v>
      </x:c>
      <x:c r="D775" s="14" t="s">
        <x:v>123</x:v>
      </x:c>
      <x:c r="E775" s="15">
        <x:v>45071.563713961434</x:v>
      </x:c>
      <x:c r="F775" t="s">
        <x:v>127</x:v>
      </x:c>
      <x:c r="G775" s="6">
        <x:v>61.449730985588594</x:v>
      </x:c>
      <x:c r="H775" t="s">
        <x:v>115</x:v>
      </x:c>
      <x:c r="I775" s="6">
        <x:v>29.026267797033142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25.029</x:v>
      </x:c>
      <x:c r="S775" s="8">
        <x:v>172154.83903938244</x:v>
      </x:c>
      <x:c r="T775" s="12">
        <x:v>292198.91765723657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85241</x:v>
      </x:c>
      <x:c r="B776" s="1">
        <x:v>45074.65188102699</x:v>
      </x:c>
      <x:c r="C776" s="6">
        <x:v>38.69522295666667</x:v>
      </x:c>
      <x:c r="D776" s="14" t="s">
        <x:v>123</x:v>
      </x:c>
      <x:c r="E776" s="15">
        <x:v>45071.563713961434</x:v>
      </x:c>
      <x:c r="F776" t="s">
        <x:v>127</x:v>
      </x:c>
      <x:c r="G776" s="6">
        <x:v>61.42755125105208</x:v>
      </x:c>
      <x:c r="H776" t="s">
        <x:v>115</x:v>
      </x:c>
      <x:c r="I776" s="6">
        <x:v>29.020133130461545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25.035</x:v>
      </x:c>
      <x:c r="S776" s="8">
        <x:v>172196.1471374368</x:v>
      </x:c>
      <x:c r="T776" s="12">
        <x:v>292202.5924414434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85251</x:v>
      </x:c>
      <x:c r="B777" s="1">
        <x:v>45074.6519156871</x:v>
      </x:c>
      <x:c r="C777" s="6">
        <x:v>38.74513352</x:v>
      </x:c>
      <x:c r="D777" s="14" t="s">
        <x:v>123</x:v>
      </x:c>
      <x:c r="E777" s="15">
        <x:v>45071.563713961434</x:v>
      </x:c>
      <x:c r="F777" t="s">
        <x:v>127</x:v>
      </x:c>
      <x:c r="G777" s="6">
        <x:v>61.417470256281405</x:v>
      </x:c>
      <x:c r="H777" t="s">
        <x:v>115</x:v>
      </x:c>
      <x:c r="I777" s="6">
        <x:v>29.020133130461545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25.037</x:v>
      </x:c>
      <x:c r="S777" s="8">
        <x:v>172209.91080829874</x:v>
      </x:c>
      <x:c r="T777" s="12">
        <x:v>292214.65706440725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85260</x:v>
      </x:c>
      <x:c r="B778" s="1">
        <x:v>45074.65195050124</x:v>
      </x:c>
      <x:c r="C778" s="6">
        <x:v>38.795265885</x:v>
      </x:c>
      <x:c r="D778" s="14" t="s">
        <x:v>123</x:v>
      </x:c>
      <x:c r="E778" s="15">
        <x:v>45071.563713961434</x:v>
      </x:c>
      <x:c r="F778" t="s">
        <x:v>127</x:v>
      </x:c>
      <x:c r="G778" s="6">
        <x:v>61.40235231608219</x:v>
      </x:c>
      <x:c r="H778" t="s">
        <x:v>115</x:v>
      </x:c>
      <x:c r="I778" s="6">
        <x:v>29.020133130461545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25.04</x:v>
      </x:c>
      <x:c r="S778" s="8">
        <x:v>172225.81882614415</x:v>
      </x:c>
      <x:c r="T778" s="12">
        <x:v>292213.1589174945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85274</x:v>
      </x:c>
      <x:c r="B779" s="1">
        <x:v>45074.65198504067</x:v>
      </x:c>
      <x:c r="C779" s="6">
        <x:v>38.845002658333335</x:v>
      </x:c>
      <x:c r="D779" s="14" t="s">
        <x:v>123</x:v>
      </x:c>
      <x:c r="E779" s="15">
        <x:v>45071.563713961434</x:v>
      </x:c>
      <x:c r="F779" t="s">
        <x:v>127</x:v>
      </x:c>
      <x:c r="G779" s="6">
        <x:v>61.3922760565339</x:v>
      </x:c>
      <x:c r="H779" t="s">
        <x:v>115</x:v>
      </x:c>
      <x:c r="I779" s="6">
        <x:v>29.020133130461545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25.041999999999998</x:v>
      </x:c>
      <x:c r="S779" s="8">
        <x:v>172240.59349994504</x:v>
      </x:c>
      <x:c r="T779" s="12">
        <x:v>292216.61750128283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85278</x:v>
      </x:c>
      <x:c r="B780" s="1">
        <x:v>45074.65202014074</x:v>
      </x:c>
      <x:c r="C780" s="6">
        <x:v>38.895546753333335</x:v>
      </x:c>
      <x:c r="D780" s="14" t="s">
        <x:v>123</x:v>
      </x:c>
      <x:c r="E780" s="15">
        <x:v>45071.563713961434</x:v>
      </x:c>
      <x:c r="F780" t="s">
        <x:v>127</x:v>
      </x:c>
      <x:c r="G780" s="6">
        <x:v>61.41042129820472</x:v>
      </x:c>
      <x:c r="H780" t="s">
        <x:v>115</x:v>
      </x:c>
      <x:c r="I780" s="6">
        <x:v>29.01399847510811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25.04</x:v>
      </x:c>
      <x:c r="S780" s="8">
        <x:v>172261.64370710033</x:v>
      </x:c>
      <x:c r="T780" s="12">
        <x:v>292205.64498757524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85291</x:v>
      </x:c>
      <x:c r="B781" s="1">
        <x:v>45074.652054738195</x:v>
      </x:c>
      <x:c r="C781" s="6">
        <x:v>38.945367088333334</x:v>
      </x:c>
      <x:c r="D781" s="14" t="s">
        <x:v>123</x:v>
      </x:c>
      <x:c r="E781" s="15">
        <x:v>45071.563713961434</x:v>
      </x:c>
      <x:c r="F781" t="s">
        <x:v>127</x:v>
      </x:c>
      <x:c r="G781" s="6">
        <x:v>61.38723863675001</x:v>
      </x:c>
      <x:c r="H781" t="s">
        <x:v>115</x:v>
      </x:c>
      <x:c r="I781" s="6">
        <x:v>29.020133130461545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25.043</x:v>
      </x:c>
      <x:c r="S781" s="8">
        <x:v>172277.66208038788</x:v>
      </x:c>
      <x:c r="T781" s="12">
        <x:v>292216.36047234066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85301</x:v>
      </x:c>
      <x:c r="B782" s="1">
        <x:v>45074.65208929728</x:v>
      </x:c>
      <x:c r="C782" s="6">
        <x:v>38.99513217333333</x:v>
      </x:c>
      <x:c r="D782" s="14" t="s">
        <x:v>123</x:v>
      </x:c>
      <x:c r="E782" s="15">
        <x:v>45071.563713961434</x:v>
      </x:c>
      <x:c r="F782" t="s">
        <x:v>127</x:v>
      </x:c>
      <x:c r="G782" s="6">
        <x:v>61.37212921661912</x:v>
      </x:c>
      <x:c r="H782" t="s">
        <x:v>115</x:v>
      </x:c>
      <x:c r="I782" s="6">
        <x:v>29.020133130461545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25.046</x:v>
      </x:c>
      <x:c r="S782" s="8">
        <x:v>172297.2990349078</x:v>
      </x:c>
      <x:c r="T782" s="12">
        <x:v>292217.21424232225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85311</x:v>
      </x:c>
      <x:c r="B783" s="1">
        <x:v>45074.65212397635</x:v>
      </x:c>
      <x:c r="C783" s="6">
        <x:v>39.045070035</x:v>
      </x:c>
      <x:c r="D783" s="14" t="s">
        <x:v>123</x:v>
      </x:c>
      <x:c r="E783" s="15">
        <x:v>45071.563713961434</x:v>
      </x:c>
      <x:c r="F783" t="s">
        <x:v>127</x:v>
      </x:c>
      <x:c r="G783" s="6">
        <x:v>61.36508716485155</x:v>
      </x:c>
      <x:c r="H783" t="s">
        <x:v>115</x:v>
      </x:c>
      <x:c r="I783" s="6">
        <x:v>29.01399847510811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25.049</x:v>
      </x:c>
      <x:c r="S783" s="8">
        <x:v>172309.43474396778</x:v>
      </x:c>
      <x:c r="T783" s="12">
        <x:v>292212.6608552249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85321</x:v>
      </x:c>
      <x:c r="B784" s="1">
        <x:v>45074.652158677345</x:v>
      </x:c>
      <x:c r="C784" s="6">
        <x:v>39.09503946666667</x:v>
      </x:c>
      <x:c r="D784" s="14" t="s">
        <x:v>123</x:v>
      </x:c>
      <x:c r="E784" s="15">
        <x:v>45071.563713961434</x:v>
      </x:c>
      <x:c r="F784" t="s">
        <x:v>127</x:v>
      </x:c>
      <x:c r="G784" s="6">
        <x:v>61.357024054024684</x:v>
      </x:c>
      <x:c r="H784" t="s">
        <x:v>115</x:v>
      </x:c>
      <x:c r="I784" s="6">
        <x:v>29.020133130461545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25.049</x:v>
      </x:c>
      <x:c r="S784" s="8">
        <x:v>172321.65068374822</x:v>
      </x:c>
      <x:c r="T784" s="12">
        <x:v>292203.15563610214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85330</x:v>
      </x:c>
      <x:c r="B785" s="1">
        <x:v>45074.652193303154</x:v>
      </x:c>
      <x:c r="C785" s="6">
        <x:v>39.14490064333334</x:v>
      </x:c>
      <x:c r="D785" s="14" t="s">
        <x:v>123</x:v>
      </x:c>
      <x:c r="E785" s="15">
        <x:v>45071.563713961434</x:v>
      </x:c>
      <x:c r="F785" t="s">
        <x:v>127</x:v>
      </x:c>
      <x:c r="G785" s="6">
        <x:v>61.36508716485155</x:v>
      </x:c>
      <x:c r="H785" t="s">
        <x:v>115</x:v>
      </x:c>
      <x:c r="I785" s="6">
        <x:v>29.01399847510811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25.049</x:v>
      </x:c>
      <x:c r="S785" s="8">
        <x:v>172336.16419808875</x:v>
      </x:c>
      <x:c r="T785" s="12">
        <x:v>292211.6799169707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85341</x:v>
      </x:c>
      <x:c r="B786" s="1">
        <x:v>45074.65222850408</x:v>
      </x:c>
      <x:c r="C786" s="6">
        <x:v>39.19558996666667</x:v>
      </x:c>
      <x:c r="D786" s="14" t="s">
        <x:v>123</x:v>
      </x:c>
      <x:c r="E786" s="15">
        <x:v>45071.563713961434</x:v>
      </x:c>
      <x:c r="F786" t="s">
        <x:v>127</x:v>
      </x:c>
      <x:c r="G786" s="6">
        <x:v>61.336890457190506</x:v>
      </x:c>
      <x:c r="H786" t="s">
        <x:v>115</x:v>
      </x:c>
      <x:c r="I786" s="6">
        <x:v>29.020133130461545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25.053</x:v>
      </x:c>
      <x:c r="S786" s="8">
        <x:v>172347.52160845848</x:v>
      </x:c>
      <x:c r="T786" s="12">
        <x:v>292186.82699185325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85351</x:v>
      </x:c>
      <x:c r="B787" s="1">
        <x:v>45074.652263169926</x:v>
      </x:c>
      <x:c r="C787" s="6">
        <x:v>39.24550879</x:v>
      </x:c>
      <x:c r="D787" s="14" t="s">
        <x:v>123</x:v>
      </x:c>
      <x:c r="E787" s="15">
        <x:v>45071.563713961434</x:v>
      </x:c>
      <x:c r="F787" t="s">
        <x:v>127</x:v>
      </x:c>
      <x:c r="G787" s="6">
        <x:v>61.329853770055074</x:v>
      </x:c>
      <x:c r="H787" t="s">
        <x:v>115</x:v>
      </x:c>
      <x:c r="I787" s="6">
        <x:v>29.01399847510811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25.056</x:v>
      </x:c>
      <x:c r="S787" s="8">
        <x:v>172362.12016164794</x:v>
      </x:c>
      <x:c r="T787" s="12">
        <x:v>292201.336540074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85361</x:v>
      </x:c>
      <x:c r="B788" s="1">
        <x:v>45074.652297818204</x:v>
      </x:c>
      <x:c r="C788" s="6">
        <x:v>39.29540230666667</x:v>
      </x:c>
      <x:c r="D788" s="14" t="s">
        <x:v>123</x:v>
      </x:c>
      <x:c r="E788" s="15">
        <x:v>45071.563713961434</x:v>
      </x:c>
      <x:c r="F788" t="s">
        <x:v>127</x:v>
      </x:c>
      <x:c r="G788" s="6">
        <x:v>61.31173409482346</x:v>
      </x:c>
      <x:c r="H788" t="s">
        <x:v>115</x:v>
      </x:c>
      <x:c r="I788" s="6">
        <x:v>29.020133130461545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25.058</x:v>
      </x:c>
      <x:c r="S788" s="8">
        <x:v>172380.3026905889</x:v>
      </x:c>
      <x:c r="T788" s="12">
        <x:v>292201.4163052357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85371</x:v>
      </x:c>
      <x:c r="B789" s="1">
        <x:v>45074.65233232642</x:v>
      </x:c>
      <x:c r="C789" s="6">
        <x:v>39.34509413166667</x:v>
      </x:c>
      <x:c r="D789" s="14" t="s">
        <x:v>123</x:v>
      </x:c>
      <x:c r="E789" s="15">
        <x:v>45071.563713961434</x:v>
      </x:c>
      <x:c r="F789" t="s">
        <x:v>127</x:v>
      </x:c>
      <x:c r="G789" s="6">
        <x:v>61.314760832513144</x:v>
      </x:c>
      <x:c r="H789" t="s">
        <x:v>115</x:v>
      </x:c>
      <x:c r="I789" s="6">
        <x:v>29.01399847510811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25.059</x:v>
      </x:c>
      <x:c r="S789" s="8">
        <x:v>172384.54731055058</x:v>
      </x:c>
      <x:c r="T789" s="12">
        <x:v>292191.6298963068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85380</x:v>
      </x:c>
      <x:c r="B790" s="1">
        <x:v>45074.65236695943</x:v>
      </x:c>
      <x:c r="C790" s="6">
        <x:v>39.39496568333333</x:v>
      </x:c>
      <x:c r="D790" s="14" t="s">
        <x:v>123</x:v>
      </x:c>
      <x:c r="E790" s="15">
        <x:v>45071.563713961434</x:v>
      </x:c>
      <x:c r="F790" t="s">
        <x:v>127</x:v>
      </x:c>
      <x:c r="G790" s="6">
        <x:v>61.29967214585042</x:v>
      </x:c>
      <x:c r="H790" t="s">
        <x:v>115</x:v>
      </x:c>
      <x:c r="I790" s="6">
        <x:v>29.01399847510811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25.062</x:v>
      </x:c>
      <x:c r="S790" s="8">
        <x:v>172413.12267943978</x:v>
      </x:c>
      <x:c r="T790" s="12">
        <x:v>292195.8141169537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85390</x:v>
      </x:c>
      <x:c r="B791" s="1">
        <x:v>45074.65240218706</x:v>
      </x:c>
      <x:c r="C791" s="6">
        <x:v>39.44569345</x:v>
      </x:c>
      <x:c r="D791" s="14" t="s">
        <x:v>123</x:v>
      </x:c>
      <x:c r="E791" s="15">
        <x:v>45071.563713961434</x:v>
      </x:c>
      <x:c r="F791" t="s">
        <x:v>127</x:v>
      </x:c>
      <x:c r="G791" s="6">
        <x:v>61.296645945742185</x:v>
      </x:c>
      <x:c r="H791" t="s">
        <x:v>115</x:v>
      </x:c>
      <x:c r="I791" s="6">
        <x:v>29.020133130461545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25.061</x:v>
      </x:c>
      <x:c r="S791" s="8">
        <x:v>172429.7696129442</x:v>
      </x:c>
      <x:c r="T791" s="12">
        <x:v>292204.5385076065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85401</x:v>
      </x:c>
      <x:c r="B792" s="1">
        <x:v>45074.65243671552</x:v>
      </x:c>
      <x:c r="C792" s="6">
        <x:v>39.495414438333334</x:v>
      </x:c>
      <x:c r="D792" s="14" t="s">
        <x:v>123</x:v>
      </x:c>
      <x:c r="E792" s="15">
        <x:v>45071.563713961434</x:v>
      </x:c>
      <x:c r="F792" t="s">
        <x:v>127</x:v>
      </x:c>
      <x:c r="G792" s="6">
        <x:v>61.271508472507584</x:v>
      </x:c>
      <x:c r="H792" t="s">
        <x:v>115</x:v>
      </x:c>
      <x:c r="I792" s="6">
        <x:v>29.020133130461545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25.066</x:v>
      </x:c>
      <x:c r="S792" s="8">
        <x:v>172444.21706384685</x:v>
      </x:c>
      <x:c r="T792" s="12">
        <x:v>292186.33183051413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85411</x:v>
      </x:c>
      <x:c r="B793" s="1">
        <x:v>45074.652471333444</x:v>
      </x:c>
      <x:c r="C793" s="6">
        <x:v>39.54526425</x:v>
      </x:c>
      <x:c r="D793" s="14" t="s">
        <x:v>123</x:v>
      </x:c>
      <x:c r="E793" s="15">
        <x:v>45071.563713961434</x:v>
      </x:c>
      <x:c r="F793" t="s">
        <x:v>127</x:v>
      </x:c>
      <x:c r="G793" s="6">
        <x:v>61.25140698720465</x:v>
      </x:c>
      <x:c r="H793" t="s">
        <x:v>115</x:v>
      </x:c>
      <x:c r="I793" s="6">
        <x:v>29.020133130461545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25.07</x:v>
      </x:c>
      <x:c r="S793" s="8">
        <x:v>172459.82881806116</x:v>
      </x:c>
      <x:c r="T793" s="12">
        <x:v>292186.7724728556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85421</x:v>
      </x:c>
      <x:c r="B794" s="1">
        <x:v>45074.652505835904</x:v>
      </x:c>
      <x:c r="C794" s="6">
        <x:v>39.59494779333333</x:v>
      </x:c>
      <x:c r="D794" s="14" t="s">
        <x:v>123</x:v>
      </x:c>
      <x:c r="E794" s="15">
        <x:v>45071.563713961434</x:v>
      </x:c>
      <x:c r="F794" t="s">
        <x:v>127</x:v>
      </x:c>
      <x:c r="G794" s="6">
        <x:v>61.2564316510024</x:v>
      </x:c>
      <x:c r="H794" t="s">
        <x:v>115</x:v>
      </x:c>
      <x:c r="I794" s="6">
        <x:v>29.020133130461545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25.069</x:v>
      </x:c>
      <x:c r="S794" s="8">
        <x:v>172484.4726754103</x:v>
      </x:c>
      <x:c r="T794" s="12">
        <x:v>292196.23542085063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85430</x:v>
      </x:c>
      <x:c r="B795" s="1">
        <x:v>45074.65254108642</x:v>
      </x:c>
      <x:c r="C795" s="6">
        <x:v>39.64570852833333</x:v>
      </x:c>
      <x:c r="D795" s="14" t="s">
        <x:v>123</x:v>
      </x:c>
      <x:c r="E795" s="15">
        <x:v>45071.563713961434</x:v>
      </x:c>
      <x:c r="F795" t="s">
        <x:v>127</x:v>
      </x:c>
      <x:c r="G795" s="6">
        <x:v>61.23633582506344</x:v>
      </x:c>
      <x:c r="H795" t="s">
        <x:v>115</x:v>
      </x:c>
      <x:c r="I795" s="6">
        <x:v>29.020133130461545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25.073</x:v>
      </x:c>
      <x:c r="S795" s="8">
        <x:v>172492.70712726543</x:v>
      </x:c>
      <x:c r="T795" s="12">
        <x:v>292190.16441179015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85440</x:v>
      </x:c>
      <x:c r="B796" s="1">
        <x:v>45074.65257577104</x:v>
      </x:c>
      <x:c r="C796" s="6">
        <x:v>39.69565438833333</x:v>
      </x:c>
      <x:c r="D796" s="14" t="s">
        <x:v>123</x:v>
      </x:c>
      <x:c r="E796" s="15">
        <x:v>45071.563713961434</x:v>
      </x:c>
      <x:c r="F796" t="s">
        <x:v>127</x:v>
      </x:c>
      <x:c r="G796" s="6">
        <x:v>61.249407203118295</x:v>
      </x:c>
      <x:c r="H796" t="s">
        <x:v>115</x:v>
      </x:c>
      <x:c r="I796" s="6">
        <x:v>29.01399847510811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25.072</x:v>
      </x:c>
      <x:c r="S796" s="8">
        <x:v>172498.95650016086</x:v>
      </x:c>
      <x:c r="T796" s="12">
        <x:v>292190.4522251914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85450</x:v>
      </x:c>
      <x:c r="B797" s="1">
        <x:v>45074.65261037307</x:v>
      </x:c>
      <x:c r="C797" s="6">
        <x:v>39.74548131833333</x:v>
      </x:c>
      <x:c r="D797" s="14" t="s">
        <x:v>123</x:v>
      </x:c>
      <x:c r="E797" s="15">
        <x:v>45071.563713961434</x:v>
      </x:c>
      <x:c r="F797" t="s">
        <x:v>127</x:v>
      </x:c>
      <x:c r="G797" s="6">
        <x:v>61.22126890551131</x:v>
      </x:c>
      <x:c r="H797" t="s">
        <x:v>115</x:v>
      </x:c>
      <x:c r="I797" s="6">
        <x:v>29.020133130461545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25.076</x:v>
      </x:c>
      <x:c r="S797" s="8">
        <x:v>172521.5646592588</x:v>
      </x:c>
      <x:c r="T797" s="12">
        <x:v>292197.12267217337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85461</x:v>
      </x:c>
      <x:c r="B798" s="1">
        <x:v>45074.652644928174</x:v>
      </x:c>
      <x:c r="C798" s="6">
        <x:v>39.795240668333335</x:v>
      </x:c>
      <x:c r="D798" s="14" t="s">
        <x:v>123</x:v>
      </x:c>
      <x:c r="E798" s="15">
        <x:v>45071.563713961434</x:v>
      </x:c>
      <x:c r="F798" t="s">
        <x:v>127</x:v>
      </x:c>
      <x:c r="G798" s="6">
        <x:v>61.21624754150511</x:v>
      </x:c>
      <x:c r="H798" t="s">
        <x:v>115</x:v>
      </x:c>
      <x:c r="I798" s="6">
        <x:v>29.020133130461545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25.076999999999998</x:v>
      </x:c>
      <x:c r="S798" s="8">
        <x:v>172539.66101911795</x:v>
      </x:c>
      <x:c r="T798" s="12">
        <x:v>292187.3113629359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85471</x:v>
      </x:c>
      <x:c r="B799" s="1">
        <x:v>45074.65267949187</x:v>
      </x:c>
      <x:c r="C799" s="6">
        <x:v>39.84501238</x:v>
      </x:c>
      <x:c r="D799" s="14" t="s">
        <x:v>123</x:v>
      </x:c>
      <x:c r="E799" s="15">
        <x:v>45071.563713961434</x:v>
      </x:c>
      <x:c r="F799" t="s">
        <x:v>127</x:v>
      </x:c>
      <x:c r="G799" s="6">
        <x:v>61.18310769938877</x:v>
      </x:c>
      <x:c r="H799" t="s">
        <x:v>115</x:v>
      </x:c>
      <x:c r="I799" s="6">
        <x:v>29.026267797033142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25.082</x:v>
      </x:c>
      <x:c r="S799" s="8">
        <x:v>172548.93691354364</x:v>
      </x:c>
      <x:c r="T799" s="12">
        <x:v>292195.48074085626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85480</x:v>
      </x:c>
      <x:c r="B800" s="1">
        <x:v>45074.65271458548</x:v>
      </x:c>
      <x:c r="C800" s="6">
        <x:v>39.89554719</x:v>
      </x:c>
      <x:c r="D800" s="14" t="s">
        <x:v>123</x:v>
      </x:c>
      <x:c r="E800" s="15">
        <x:v>45071.563713961434</x:v>
      </x:c>
      <x:c r="F800" t="s">
        <x:v>127</x:v>
      </x:c>
      <x:c r="G800" s="6">
        <x:v>61.18310769938877</x:v>
      </x:c>
      <x:c r="H800" t="s">
        <x:v>115</x:v>
      </x:c>
      <x:c r="I800" s="6">
        <x:v>29.026267797033142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25.082</x:v>
      </x:c>
      <x:c r="S800" s="8">
        <x:v>172567.92878038008</x:v>
      </x:c>
      <x:c r="T800" s="12">
        <x:v>292186.8724047409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85491</x:v>
      </x:c>
      <x:c r="B801" s="1">
        <x:v>45074.65274928775</x:v>
      </x:c>
      <x:c r="C801" s="6">
        <x:v>39.945518455</x:v>
      </x:c>
      <x:c r="D801" s="14" t="s">
        <x:v>123</x:v>
      </x:c>
      <x:c r="E801" s="15">
        <x:v>45071.563713961434</x:v>
      </x:c>
      <x:c r="F801" t="s">
        <x:v>127</x:v>
      </x:c>
      <x:c r="G801" s="6">
        <x:v>61.16104362006937</x:v>
      </x:c>
      <x:c r="H801" t="s">
        <x:v>115</x:v>
      </x:c>
      <x:c r="I801" s="6">
        <x:v>29.020133130461545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25.088</x:v>
      </x:c>
      <x:c r="S801" s="8">
        <x:v>172588.5648461323</x:v>
      </x:c>
      <x:c r="T801" s="12">
        <x:v>292176.5178732996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85501</x:v>
      </x:c>
      <x:c r="B802" s="1">
        <x:v>45074.65278389435</x:v>
      </x:c>
      <x:c r="C802" s="6">
        <x:v>39.995351955</x:v>
      </x:c>
      <x:c r="D802" s="14" t="s">
        <x:v>123</x:v>
      </x:c>
      <x:c r="E802" s="15">
        <x:v>45071.563713961434</x:v>
      </x:c>
      <x:c r="F802" t="s">
        <x:v>127</x:v>
      </x:c>
      <x:c r="G802" s="6">
        <x:v>61.16908134559331</x:v>
      </x:c>
      <x:c r="H802" t="s">
        <x:v>115</x:v>
      </x:c>
      <x:c r="I802" s="6">
        <x:v>29.01399847510811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25.088</x:v>
      </x:c>
      <x:c r="S802" s="8">
        <x:v>172597.18919402736</x:v>
      </x:c>
      <x:c r="T802" s="12">
        <x:v>292181.0105788312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85511</x:v>
      </x:c>
      <x:c r="B803" s="1">
        <x:v>45074.65281856074</x:v>
      </x:c>
      <x:c r="C803" s="6">
        <x:v>40.04527155833333</x:v>
      </x:c>
      <x:c r="D803" s="14" t="s">
        <x:v>123</x:v>
      </x:c>
      <x:c r="E803" s="15">
        <x:v>45071.563713961434</x:v>
      </x:c>
      <x:c r="F803" t="s">
        <x:v>127</x:v>
      </x:c>
      <x:c r="G803" s="6">
        <x:v>61.16406498169116</x:v>
      </x:c>
      <x:c r="H803" t="s">
        <x:v>115</x:v>
      </x:c>
      <x:c r="I803" s="6">
        <x:v>29.01399847510811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25.089</x:v>
      </x:c>
      <x:c r="S803" s="8">
        <x:v>172626.9079891182</x:v>
      </x:c>
      <x:c r="T803" s="12">
        <x:v>292194.2318446789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85520</x:v>
      </x:c>
      <x:c r="B804" s="1">
        <x:v>45074.65285324511</x:v>
      </x:c>
      <x:c r="C804" s="6">
        <x:v>40.095217055</x:v>
      </x:c>
      <x:c r="D804" s="14" t="s">
        <x:v>123</x:v>
      </x:c>
      <x:c r="E804" s="15">
        <x:v>45071.563713961434</x:v>
      </x:c>
      <x:c r="F804" t="s">
        <x:v>127</x:v>
      </x:c>
      <x:c r="G804" s="6">
        <x:v>61.1540336652617</x:v>
      </x:c>
      <x:c r="H804" t="s">
        <x:v>115</x:v>
      </x:c>
      <x:c r="I804" s="6">
        <x:v>29.01399847510811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25.091</x:v>
      </x:c>
      <x:c r="S804" s="8">
        <x:v>172642.41052802006</x:v>
      </x:c>
      <x:c r="T804" s="12">
        <x:v>292186.9398537635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85531</x:v>
      </x:c>
      <x:c r="B805" s="1">
        <x:v>45074.65288785776</x:v>
      </x:c>
      <x:c r="C805" s="6">
        <x:v>40.145059265</x:v>
      </x:c>
      <x:c r="D805" s="14" t="s">
        <x:v>123</x:v>
      </x:c>
      <x:c r="E805" s="15">
        <x:v>45071.563713961434</x:v>
      </x:c>
      <x:c r="F805" t="s">
        <x:v>127</x:v>
      </x:c>
      <x:c r="G805" s="6">
        <x:v>61.13397667618782</x:v>
      </x:c>
      <x:c r="H805" t="s">
        <x:v>115</x:v>
      </x:c>
      <x:c r="I805" s="6">
        <x:v>29.01399847510811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25.095</x:v>
      </x:c>
      <x:c r="S805" s="8">
        <x:v>172647.00873413336</x:v>
      </x:c>
      <x:c r="T805" s="12">
        <x:v>292174.1259754418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85540</x:v>
      </x:c>
      <x:c r="B806" s="1">
        <x:v>45074.65292258005</x:v>
      </x:c>
      <x:c r="C806" s="6">
        <x:v>40.195059363333336</x:v>
      </x:c>
      <x:c r="D806" s="14" t="s">
        <x:v>123</x:v>
      </x:c>
      <x:c r="E806" s="15">
        <x:v>45071.563713961434</x:v>
      </x:c>
      <x:c r="F806" t="s">
        <x:v>127</x:v>
      </x:c>
      <x:c r="G806" s="6">
        <x:v>61.10589662663316</x:v>
      </x:c>
      <x:c r="H806" t="s">
        <x:v>115</x:v>
      </x:c>
      <x:c r="I806" s="6">
        <x:v>29.020133130461545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25.099</x:v>
      </x:c>
      <x:c r="S806" s="8">
        <x:v>172671.51913673276</x:v>
      </x:c>
      <x:c r="T806" s="12">
        <x:v>292170.18336910265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85551</x:v>
      </x:c>
      <x:c r="B807" s="1">
        <x:v>45074.65295772695</x:v>
      </x:c>
      <x:c r="C807" s="6">
        <x:v>40.245670886666666</x:v>
      </x:c>
      <x:c r="D807" s="14" t="s">
        <x:v>123</x:v>
      </x:c>
      <x:c r="E807" s="15">
        <x:v>45071.563713961434</x:v>
      </x:c>
      <x:c r="F807" t="s">
        <x:v>127</x:v>
      </x:c>
      <x:c r="G807" s="6">
        <x:v>61.11893887076715</x:v>
      </x:c>
      <x:c r="H807" t="s">
        <x:v>115</x:v>
      </x:c>
      <x:c r="I807" s="6">
        <x:v>29.01399847510811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25.098</x:v>
      </x:c>
      <x:c r="S807" s="8">
        <x:v>172682.09030120482</x:v>
      </x:c>
      <x:c r="T807" s="12">
        <x:v>292173.4135597722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85560</x:v>
      </x:c>
      <x:c r="B808" s="1">
        <x:v>45074.65299228359</x:v>
      </x:c>
      <x:c r="C808" s="6">
        <x:v>40.295432461666664</x:v>
      </x:c>
      <x:c r="D808" s="14" t="s">
        <x:v>123</x:v>
      </x:c>
      <x:c r="E808" s="15">
        <x:v>45071.563713961434</x:v>
      </x:c>
      <x:c r="F808" t="s">
        <x:v>127</x:v>
      </x:c>
      <x:c r="G808" s="6">
        <x:v>61.097867579035544</x:v>
      </x:c>
      <x:c r="H808" t="s">
        <x:v>115</x:v>
      </x:c>
      <x:c r="I808" s="6">
        <x:v>29.026267797033142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25.099</x:v>
      </x:c>
      <x:c r="S808" s="8">
        <x:v>172700.26831383168</x:v>
      </x:c>
      <x:c r="T808" s="12">
        <x:v>292174.5016517097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85570</x:v>
      </x:c>
      <x:c r="B809" s="1">
        <x:v>45074.65302700628</x:v>
      </x:c>
      <x:c r="C809" s="6">
        <x:v>40.34543312833333</x:v>
      </x:c>
      <x:c r="D809" s="14" t="s">
        <x:v>123</x:v>
      </x:c>
      <x:c r="E809" s="15">
        <x:v>45071.563713961434</x:v>
      </x:c>
      <x:c r="F809" t="s">
        <x:v>127</x:v>
      </x:c>
      <x:c r="G809" s="6">
        <x:v>61.075840413716946</x:v>
      </x:c>
      <x:c r="H809" t="s">
        <x:v>115</x:v>
      </x:c>
      <x:c r="I809" s="6">
        <x:v>29.020133130461545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25.105</x:v>
      </x:c>
      <x:c r="S809" s="8">
        <x:v>172717.27618940917</x:v>
      </x:c>
      <x:c r="T809" s="12">
        <x:v>292172.7899564707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85581</x:v>
      </x:c>
      <x:c r="B810" s="1">
        <x:v>45074.653061660094</x:v>
      </x:c>
      <x:c r="C810" s="6">
        <x:v>40.39533463</x:v>
      </x:c>
      <x:c r="D810" s="14" t="s">
        <x:v>123</x:v>
      </x:c>
      <x:c r="E810" s="15">
        <x:v>45071.563713961434</x:v>
      </x:c>
      <x:c r="F810" t="s">
        <x:v>127</x:v>
      </x:c>
      <x:c r="G810" s="6">
        <x:v>61.072822804874946</x:v>
      </x:c>
      <x:c r="H810" t="s">
        <x:v>115</x:v>
      </x:c>
      <x:c r="I810" s="6">
        <x:v>29.026267797033142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25.104</x:v>
      </x:c>
      <x:c r="S810" s="8">
        <x:v>172731.3731983404</x:v>
      </x:c>
      <x:c r="T810" s="12">
        <x:v>292166.5370659442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85591</x:v>
      </x:c>
      <x:c r="B811" s="1">
        <x:v>45074.65309618574</x:v>
      </x:c>
      <x:c r="C811" s="6">
        <x:v>40.44505156333334</x:v>
      </x:c>
      <x:c r="D811" s="14" t="s">
        <x:v>123</x:v>
      </x:c>
      <x:c r="E811" s="15">
        <x:v>45071.563713961434</x:v>
      </x:c>
      <x:c r="F811" t="s">
        <x:v>127</x:v>
      </x:c>
      <x:c r="G811" s="6">
        <x:v>61.06081864552073</x:v>
      </x:c>
      <x:c r="H811" t="s">
        <x:v>115</x:v>
      </x:c>
      <x:c r="I811" s="6">
        <x:v>29.020133130461545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25.108</x:v>
      </x:c>
      <x:c r="S811" s="8">
        <x:v>172750.18896707718</x:v>
      </x:c>
      <x:c r="T811" s="12">
        <x:v>292176.2283002068</x:v>
      </x:c>
      <x:c r="U811" s="12">
        <x:v>29.049999999999997</x:v>
      </x:c>
      <x:c r="V811" s="12">
        <x:v>27.3</x:v>
      </x:c>
      <x:c r="W811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77502</x:v>
      </x:c>
      <x:c r="B2" s="1">
        <x:v>45074.62500948617</x:v>
      </x:c>
      <x:c r="C2" s="6">
        <x:v>0</x:v>
      </x:c>
      <x:c r="D2" s="14" t="s">
        <x:v>124</x:v>
      </x:c>
      <x:c r="E2" s="15">
        <x:v>45071.554304160556</x:v>
      </x:c>
      <x:c r="F2" t="s">
        <x:v>127</x:v>
      </x:c>
      <x:c r="G2" s="6">
        <x:v>66.43986229354776</x:v>
      </x:c>
      <x:c r="H2" t="s">
        <x:v>115</x:v>
      </x:c>
      <x:c r="I2" s="6">
        <x:v>28.007569145811885</x:v>
      </x:c>
      <x:c r="J2" t="s">
        <x:v>113</x:v>
      </x:c>
      <x:c r="K2" s="6">
        <x:v>1016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24.372</x:v>
      </x:c>
      <x:c r="S2" s="8">
        <x:v>150055.8888180307</x:v>
      </x:c>
      <x:c r="T2" s="12">
        <x:v>291399.57424520573</x:v>
      </x:c>
      <x:c r="U2" s="12">
        <x:v>26.6</x:v>
      </x:c>
      <x:c r="V2" s="12">
        <x:v>56.6</x:v>
      </x:c>
      <x:c r="W2" s="12">
        <x:f>NA()</x:f>
      </x:c>
    </x:row>
    <x:row r="3">
      <x:c r="A3">
        <x:v>77512</x:v>
      </x:c>
      <x:c r="B3" s="1">
        <x:v>45074.62504109631</x:v>
      </x:c>
      <x:c r="C3" s="6">
        <x:v>0.04572279333333333</x:v>
      </x:c>
      <x:c r="D3" s="14" t="s">
        <x:v>124</x:v>
      </x:c>
      <x:c r="E3" s="15">
        <x:v>45071.554304160556</x:v>
      </x:c>
      <x:c r="F3" t="s">
        <x:v>127</x:v>
      </x:c>
      <x:c r="G3" s="6">
        <x:v>66.36292570158564</x:v>
      </x:c>
      <x:c r="H3" t="s">
        <x:v>115</x:v>
      </x:c>
      <x:c r="I3" s="6">
        <x:v>28.007569145811885</x:v>
      </x:c>
      <x:c r="J3" t="s">
        <x:v>113</x:v>
      </x:c>
      <x:c r="K3" s="6">
        <x:v>1016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24.386</x:v>
      </x:c>
      <x:c r="S3" s="8">
        <x:v>150113.60407380335</x:v>
      </x:c>
      <x:c r="T3" s="12">
        <x:v>291362.32307065855</x:v>
      </x:c>
      <x:c r="U3" s="12">
        <x:v>26.6</x:v>
      </x:c>
      <x:c r="V3" s="12">
        <x:v>56.6</x:v>
      </x:c>
      <x:c r="W3" s="12">
        <x:f>NA()</x:f>
      </x:c>
    </x:row>
    <x:row r="4">
      <x:c r="A4">
        <x:v>77522</x:v>
      </x:c>
      <x:c r="B4" s="1">
        <x:v>45074.62507582681</x:v>
      </x:c>
      <x:c r="C4" s="6">
        <x:v>0.09573468833333333</x:v>
      </x:c>
      <x:c r="D4" s="14" t="s">
        <x:v>124</x:v>
      </x:c>
      <x:c r="E4" s="15">
        <x:v>45071.554304160556</x:v>
      </x:c>
      <x:c r="F4" t="s">
        <x:v>127</x:v>
      </x:c>
      <x:c r="G4" s="6">
        <x:v>66.34096285442128</x:v>
      </x:c>
      <x:c r="H4" t="s">
        <x:v>115</x:v>
      </x:c>
      <x:c r="I4" s="6">
        <x:v>28.007569145811885</x:v>
      </x:c>
      <x:c r="J4" t="s">
        <x:v>113</x:v>
      </x:c>
      <x:c r="K4" s="6">
        <x:v>1016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24.389999999999997</x:v>
      </x:c>
      <x:c r="S4" s="8">
        <x:v>150175.3854750059</x:v>
      </x:c>
      <x:c r="T4" s="12">
        <x:v>291366.85691902</x:v>
      </x:c>
      <x:c r="U4" s="12">
        <x:v>26.6</x:v>
      </x:c>
      <x:c r="V4" s="12">
        <x:v>56.6</x:v>
      </x:c>
      <x:c r="W4" s="12">
        <x:f>NA()</x:f>
      </x:c>
    </x:row>
    <x:row r="5">
      <x:c r="A5">
        <x:v>77532</x:v>
      </x:c>
      <x:c r="B5" s="1">
        <x:v>45074.62511050641</x:v>
      </x:c>
      <x:c r="C5" s="6">
        <x:v>0.14567332</x:v>
      </x:c>
      <x:c r="D5" s="14" t="s">
        <x:v>124</x:v>
      </x:c>
      <x:c r="E5" s="15">
        <x:v>45071.554304160556</x:v>
      </x:c>
      <x:c r="F5" t="s">
        <x:v>127</x:v>
      </x:c>
      <x:c r="G5" s="6">
        <x:v>66.24114038044544</x:v>
      </x:c>
      <x:c r="H5" t="s">
        <x:v>115</x:v>
      </x:c>
      <x:c r="I5" s="6">
        <x:v>28.019799900304406</x:v>
      </x:c>
      <x:c r="J5" t="s">
        <x:v>113</x:v>
      </x:c>
      <x:c r="K5" s="6">
        <x:v>1016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24.404999999999998</x:v>
      </x:c>
      <x:c r="S5" s="8">
        <x:v>150236.4738588309</x:v>
      </x:c>
      <x:c r="T5" s="12">
        <x:v>291359.39537936874</x:v>
      </x:c>
      <x:c r="U5" s="12">
        <x:v>26.6</x:v>
      </x:c>
      <x:c r="V5" s="12">
        <x:v>56.6</x:v>
      </x:c>
      <x:c r="W5" s="12">
        <x:f>NA()</x:f>
      </x:c>
    </x:row>
    <x:row r="6">
      <x:c r="A6">
        <x:v>77542</x:v>
      </x:c>
      <x:c r="B6" s="1">
        <x:v>45074.62514506279</x:v>
      </x:c>
      <x:c r="C6" s="6">
        <x:v>0.19543450333333334</x:v>
      </x:c>
      <x:c r="D6" s="14" t="s">
        <x:v>124</x:v>
      </x:c>
      <x:c r="E6" s="15">
        <x:v>45071.554304160556</x:v>
      </x:c>
      <x:c r="F6" t="s">
        <x:v>127</x:v>
      </x:c>
      <x:c r="G6" s="6">
        <x:v>66.18636364526814</x:v>
      </x:c>
      <x:c r="H6" t="s">
        <x:v>115</x:v>
      </x:c>
      <x:c r="I6" s="6">
        <x:v>28.019799900304406</x:v>
      </x:c>
      <x:c r="J6" t="s">
        <x:v>113</x:v>
      </x:c>
      <x:c r="K6" s="6">
        <x:v>1016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24.415</x:v>
      </x:c>
      <x:c r="S6" s="8">
        <x:v>150301.94931059825</x:v>
      </x:c>
      <x:c r="T6" s="12">
        <x:v>291343.7160714334</x:v>
      </x:c>
      <x:c r="U6" s="12">
        <x:v>26.6</x:v>
      </x:c>
      <x:c r="V6" s="12">
        <x:v>56.6</x:v>
      </x:c>
      <x:c r="W6" s="12">
        <x:f>NA()</x:f>
      </x:c>
    </x:row>
    <x:row r="7">
      <x:c r="A7">
        <x:v>77553</x:v>
      </x:c>
      <x:c r="B7" s="1">
        <x:v>45074.6251796755</x:v>
      </x:c>
      <x:c r="C7" s="6">
        <x:v>0.24527680833333335</x:v>
      </x:c>
      <x:c r="D7" s="14" t="s">
        <x:v>124</x:v>
      </x:c>
      <x:c r="E7" s="15">
        <x:v>45071.554304160556</x:v>
      </x:c>
      <x:c r="F7" t="s">
        <x:v>127</x:v>
      </x:c>
      <x:c r="G7" s="6">
        <x:v>66.139297468216</x:v>
      </x:c>
      <x:c r="H7" t="s">
        <x:v>115</x:v>
      </x:c>
      <x:c r="I7" s="6">
        <x:v>28.02591529426718</x:v>
      </x:c>
      <x:c r="J7" t="s">
        <x:v>113</x:v>
      </x:c>
      <x:c r="K7" s="6">
        <x:v>1016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24.421999999999997</x:v>
      </x:c>
      <x:c r="S7" s="8">
        <x:v>150357.32598726382</x:v>
      </x:c>
      <x:c r="T7" s="12">
        <x:v>291346.46064872755</x:v>
      </x:c>
      <x:c r="U7" s="12">
        <x:v>26.6</x:v>
      </x:c>
      <x:c r="V7" s="12">
        <x:v>56.6</x:v>
      </x:c>
      <x:c r="W7" s="12">
        <x:f>NA()</x:f>
      </x:c>
    </x:row>
    <x:row r="8">
      <x:c r="A8">
        <x:v>77562</x:v>
      </x:c>
      <x:c r="B8" s="1">
        <x:v>45074.6252142119</x:v>
      </x:c>
      <x:c r="C8" s="6">
        <x:v>0.2950092283333333</x:v>
      </x:c>
      <x:c r="D8" s="14" t="s">
        <x:v>124</x:v>
      </x:c>
      <x:c r="E8" s="15">
        <x:v>45071.554304160556</x:v>
      </x:c>
      <x:c r="F8" t="s">
        <x:v>127</x:v>
      </x:c>
      <x:c r="G8" s="6">
        <x:v>66.09008296557461</x:v>
      </x:c>
      <x:c r="H8" t="s">
        <x:v>115</x:v>
      </x:c>
      <x:c r="I8" s="6">
        <x:v>28.02591529426718</x:v>
      </x:c>
      <x:c r="J8" t="s">
        <x:v>113</x:v>
      </x:c>
      <x:c r="K8" s="6">
        <x:v>1016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24.430999999999997</x:v>
      </x:c>
      <x:c r="S8" s="8">
        <x:v>150401.10391994714</x:v>
      </x:c>
      <x:c r="T8" s="12">
        <x:v>291337.5620392582</x:v>
      </x:c>
      <x:c r="U8" s="12">
        <x:v>26.6</x:v>
      </x:c>
      <x:c r="V8" s="12">
        <x:v>56.6</x:v>
      </x:c>
      <x:c r="W8" s="12">
        <x:f>NA()</x:f>
      </x:c>
    </x:row>
    <x:row r="9">
      <x:c r="A9">
        <x:v>77573</x:v>
      </x:c>
      <x:c r="B9" s="1">
        <x:v>45074.6252494234</x:v>
      </x:c>
      <x:c r="C9" s="6">
        <x:v>0.345713785</x:v>
      </x:c>
      <x:c r="D9" s="14" t="s">
        <x:v>124</x:v>
      </x:c>
      <x:c r="E9" s="15">
        <x:v>45071.554304160556</x:v>
      </x:c>
      <x:c r="F9" t="s">
        <x:v>127</x:v>
      </x:c>
      <x:c r="G9" s="6">
        <x:v>66.05183443231476</x:v>
      </x:c>
      <x:c r="H9" t="s">
        <x:v>115</x:v>
      </x:c>
      <x:c r="I9" s="6">
        <x:v>28.02591529426718</x:v>
      </x:c>
      <x:c r="J9" t="s">
        <x:v>113</x:v>
      </x:c>
      <x:c r="K9" s="6">
        <x:v>1016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24.438</x:v>
      </x:c>
      <x:c r="S9" s="8">
        <x:v>150451.79372269608</x:v>
      </x:c>
      <x:c r="T9" s="12">
        <x:v>291322.31643064367</x:v>
      </x:c>
      <x:c r="U9" s="12">
        <x:v>26.6</x:v>
      </x:c>
      <x:c r="V9" s="12">
        <x:v>56.6</x:v>
      </x:c>
      <x:c r="W9" s="12">
        <x:f>NA()</x:f>
      </x:c>
    </x:row>
    <x:row r="10">
      <x:c r="A10">
        <x:v>77582</x:v>
      </x:c>
      <x:c r="B10" s="1">
        <x:v>45074.62528389725</x:v>
      </x:c>
      <x:c r="C10" s="6">
        <x:v>0.39535613166666667</x:v>
      </x:c>
      <x:c r="D10" s="14" t="s">
        <x:v>124</x:v>
      </x:c>
      <x:c r="E10" s="15">
        <x:v>45071.554304160556</x:v>
      </x:c>
      <x:c r="F10" t="s">
        <x:v>127</x:v>
      </x:c>
      <x:c r="G10" s="6">
        <x:v>66.00487594716614</x:v>
      </x:c>
      <x:c r="H10" t="s">
        <x:v>115</x:v>
      </x:c>
      <x:c r="I10" s="6">
        <x:v>28.03203069937399</x:v>
      </x:c>
      <x:c r="J10" t="s">
        <x:v>113</x:v>
      </x:c>
      <x:c r="K10" s="6">
        <x:v>1016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24.445</x:v>
      </x:c>
      <x:c r="S10" s="8">
        <x:v>150492.0450502355</x:v>
      </x:c>
      <x:c r="T10" s="12">
        <x:v>291312.7700300573</x:v>
      </x:c>
      <x:c r="U10" s="12">
        <x:v>26.6</x:v>
      </x:c>
      <x:c r="V10" s="12">
        <x:v>56.6</x:v>
      </x:c>
      <x:c r="W10" s="12">
        <x:f>NA()</x:f>
      </x:c>
    </x:row>
    <x:row r="11">
      <x:c r="A11">
        <x:v>77592</x:v>
      </x:c>
      <x:c r="B11" s="1">
        <x:v>45074.625318554456</x:v>
      </x:c>
      <x:c r="C11" s="6">
        <x:v>0.44526250333333334</x:v>
      </x:c>
      <x:c r="D11" s="14" t="s">
        <x:v>124</x:v>
      </x:c>
      <x:c r="E11" s="15">
        <x:v>45071.554304160556</x:v>
      </x:c>
      <x:c r="F11" t="s">
        <x:v>127</x:v>
      </x:c>
      <x:c r="G11" s="6">
        <x:v>65.9612298703901</x:v>
      </x:c>
      <x:c r="H11" t="s">
        <x:v>115</x:v>
      </x:c>
      <x:c r="I11" s="6">
        <x:v>28.03203069937399</x:v>
      </x:c>
      <x:c r="J11" t="s">
        <x:v>113</x:v>
      </x:c>
      <x:c r="K11" s="6">
        <x:v>1016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24.453</x:v>
      </x:c>
      <x:c r="S11" s="8">
        <x:v>150540.78535252038</x:v>
      </x:c>
      <x:c r="T11" s="12">
        <x:v>291321.37050577917</x:v>
      </x:c>
      <x:c r="U11" s="12">
        <x:v>26.6</x:v>
      </x:c>
      <x:c r="V11" s="12">
        <x:v>56.6</x:v>
      </x:c>
      <x:c r="W11" s="12">
        <x:f>NA()</x:f>
      </x:c>
    </x:row>
    <x:row r="12">
      <x:c r="A12">
        <x:v>77603</x:v>
      </x:c>
      <x:c r="B12" s="1">
        <x:v>45074.625353460215</x:v>
      </x:c>
      <x:c r="C12" s="6">
        <x:v>0.49552679666666666</x:v>
      </x:c>
      <x:c r="D12" s="14" t="s">
        <x:v>124</x:v>
      </x:c>
      <x:c r="E12" s="15">
        <x:v>45071.554304160556</x:v>
      </x:c>
      <x:c r="F12" t="s">
        <x:v>127</x:v>
      </x:c>
      <x:c r="G12" s="6">
        <x:v>65.92524339815073</x:v>
      </x:c>
      <x:c r="H12" t="s">
        <x:v>115</x:v>
      </x:c>
      <x:c r="I12" s="6">
        <x:v>28.038146115625295</x:v>
      </x:c>
      <x:c r="J12" t="s">
        <x:v>113</x:v>
      </x:c>
      <x:c r="K12" s="6">
        <x:v>1016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24.458</x:v>
      </x:c>
      <x:c r="S12" s="8">
        <x:v>150578.235471509</x:v>
      </x:c>
      <x:c r="T12" s="12">
        <x:v>291309.53988384287</x:v>
      </x:c>
      <x:c r="U12" s="12">
        <x:v>26.6</x:v>
      </x:c>
      <x:c r="V12" s="12">
        <x:v>56.6</x:v>
      </x:c>
      <x:c r="W12" s="12">
        <x:f>NA()</x:f>
      </x:c>
    </x:row>
    <x:row r="13">
      <x:c r="A13">
        <x:v>77613</x:v>
      </x:c>
      <x:c r="B13" s="1">
        <x:v>45074.625388050146</x:v>
      </x:c>
      <x:c r="C13" s="6">
        <x:v>0.5453363116666666</x:v>
      </x:c>
      <x:c r="D13" s="14" t="s">
        <x:v>124</x:v>
      </x:c>
      <x:c r="E13" s="15">
        <x:v>45071.554304160556</x:v>
      </x:c>
      <x:c r="F13" t="s">
        <x:v>127</x:v>
      </x:c>
      <x:c r="G13" s="6">
        <x:v>65.88383208240214</x:v>
      </x:c>
      <x:c r="H13" t="s">
        <x:v>115</x:v>
      </x:c>
      <x:c r="I13" s="6">
        <x:v>28.044261543021094</x:v>
      </x:c>
      <x:c r="J13" t="s">
        <x:v>113</x:v>
      </x:c>
      <x:c r="K13" s="6">
        <x:v>1016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24.464</x:v>
      </x:c>
      <x:c r="S13" s="8">
        <x:v>150609.7084255568</x:v>
      </x:c>
      <x:c r="T13" s="12">
        <x:v>291301.2820683245</x:v>
      </x:c>
      <x:c r="U13" s="12">
        <x:v>26.6</x:v>
      </x:c>
      <x:c r="V13" s="12">
        <x:v>56.6</x:v>
      </x:c>
      <x:c r="W13" s="12">
        <x:f>NA()</x:f>
      </x:c>
    </x:row>
    <x:row r="14">
      <x:c r="A14">
        <x:v>77623</x:v>
      </x:c>
      <x:c r="B14" s="1">
        <x:v>45074.62542268168</x:v>
      </x:c>
      <x:c r="C14" s="6">
        <x:v>0.595205715</x:v>
      </x:c>
      <x:c r="D14" s="14" t="s">
        <x:v>124</x:v>
      </x:c>
      <x:c r="E14" s="15">
        <x:v>45071.554304160556</x:v>
      </x:c>
      <x:c r="F14" t="s">
        <x:v>127</x:v>
      </x:c>
      <x:c r="G14" s="6">
        <x:v>65.8566061785566</x:v>
      </x:c>
      <x:c r="H14" t="s">
        <x:v>115</x:v>
      </x:c>
      <x:c r="I14" s="6">
        <x:v>28.044261543021094</x:v>
      </x:c>
      <x:c r="J14" t="s">
        <x:v>113</x:v>
      </x:c>
      <x:c r="K14" s="6">
        <x:v>1016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24.468999999999998</x:v>
      </x:c>
      <x:c r="S14" s="8">
        <x:v>150624.95830537583</x:v>
      </x:c>
      <x:c r="T14" s="12">
        <x:v>291281.7766959807</x:v>
      </x:c>
      <x:c r="U14" s="12">
        <x:v>26.6</x:v>
      </x:c>
      <x:c r="V14" s="12">
        <x:v>56.6</x:v>
      </x:c>
      <x:c r="W14" s="12">
        <x:f>NA()</x:f>
      </x:c>
    </x:row>
    <x:row r="15">
      <x:c r="A15">
        <x:v>77632</x:v>
      </x:c>
      <x:c r="B15" s="1">
        <x:v>45074.62545735173</x:v>
      </x:c>
      <x:c r="C15" s="6">
        <x:v>0.645130585</x:v>
      </x:c>
      <x:c r="D15" s="14" t="s">
        <x:v>124</x:v>
      </x:c>
      <x:c r="E15" s="15">
        <x:v>45071.554304160556</x:v>
      </x:c>
      <x:c r="F15" t="s">
        <x:v>127</x:v>
      </x:c>
      <x:c r="G15" s="6">
        <x:v>65.83700744313494</x:v>
      </x:c>
      <x:c r="H15" t="s">
        <x:v>115</x:v>
      </x:c>
      <x:c r="I15" s="6">
        <x:v>28.05037698156184</x:v>
      </x:c>
      <x:c r="J15" t="s">
        <x:v>113</x:v>
      </x:c>
      <x:c r="K15" s="6">
        <x:v>1016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24.471</x:v>
      </x:c>
      <x:c r="S15" s="8">
        <x:v>150650.35942060192</x:v>
      </x:c>
      <x:c r="T15" s="12">
        <x:v>291270.3753638393</x:v>
      </x:c>
      <x:c r="U15" s="12">
        <x:v>26.6</x:v>
      </x:c>
      <x:c r="V15" s="12">
        <x:v>56.6</x:v>
      </x:c>
      <x:c r="W15" s="12">
        <x:f>NA()</x:f>
      </x:c>
    </x:row>
    <x:row r="16">
      <x:c r="A16">
        <x:v>77642</x:v>
      </x:c>
      <x:c r="B16" s="1">
        <x:v>45074.625492461586</x:v>
      </x:c>
      <x:c r="C16" s="6">
        <x:v>0.695688775</x:v>
      </x:c>
      <x:c r="D16" s="14" t="s">
        <x:v>124</x:v>
      </x:c>
      <x:c r="E16" s="15">
        <x:v>45071.554304160556</x:v>
      </x:c>
      <x:c r="F16" t="s">
        <x:v>127</x:v>
      </x:c>
      <x:c r="G16" s="6">
        <x:v>65.8130718905244</x:v>
      </x:c>
      <x:c r="H16" t="s">
        <x:v>115</x:v>
      </x:c>
      <x:c r="I16" s="6">
        <x:v>28.044261543021094</x:v>
      </x:c>
      <x:c r="J16" t="s">
        <x:v>113</x:v>
      </x:c>
      <x:c r="K16" s="6">
        <x:v>1016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24.477</x:v>
      </x:c>
      <x:c r="S16" s="8">
        <x:v>150671.1526550981</x:v>
      </x:c>
      <x:c r="T16" s="12">
        <x:v>291264.94020609563</x:v>
      </x:c>
      <x:c r="U16" s="12">
        <x:v>26.6</x:v>
      </x:c>
      <x:c r="V16" s="12">
        <x:v>56.6</x:v>
      </x:c>
      <x:c r="W16" s="12">
        <x:f>NA()</x:f>
      </x:c>
    </x:row>
    <x:row r="17">
      <x:c r="A17">
        <x:v>77652</x:v>
      </x:c>
      <x:c r="B17" s="1">
        <x:v>45074.625527185635</x:v>
      </x:c>
      <x:c r="C17" s="6">
        <x:v>0.745691415</x:v>
      </x:c>
      <x:c r="D17" s="14" t="s">
        <x:v>124</x:v>
      </x:c>
      <x:c r="E17" s="15">
        <x:v>45071.554304160556</x:v>
      </x:c>
      <x:c r="F17" t="s">
        <x:v>127</x:v>
      </x:c>
      <x:c r="G17" s="6">
        <x:v>65.77934557004357</x:v>
      </x:c>
      <x:c r="H17" t="s">
        <x:v>115</x:v>
      </x:c>
      <x:c r="I17" s="6">
        <x:v>28.05649243124708</x:v>
      </x:c>
      <x:c r="J17" t="s">
        <x:v>113</x:v>
      </x:c>
      <x:c r="K17" s="6">
        <x:v>1016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24.48</x:v>
      </x:c>
      <x:c r="S17" s="8">
        <x:v>150701.0048445076</x:v>
      </x:c>
      <x:c r="T17" s="12">
        <x:v>291256.43590885936</x:v>
      </x:c>
      <x:c r="U17" s="12">
        <x:v>26.6</x:v>
      </x:c>
      <x:c r="V17" s="12">
        <x:v>56.6</x:v>
      </x:c>
      <x:c r="W17" s="12">
        <x:f>NA()</x:f>
      </x:c>
    </x:row>
    <x:row r="18">
      <x:c r="A18">
        <x:v>77656</x:v>
      </x:c>
      <x:c r="B18" s="1">
        <x:v>45074.625561804176</x:v>
      </x:c>
      <x:c r="C18" s="6">
        <x:v>0.79554211</x:v>
      </x:c>
      <x:c r="D18" s="14" t="s">
        <x:v>124</x:v>
      </x:c>
      <x:c r="E18" s="15">
        <x:v>45071.554304160556</x:v>
      </x:c>
      <x:c r="F18" t="s">
        <x:v>127</x:v>
      </x:c>
      <x:c r="G18" s="6">
        <x:v>65.75760288580071</x:v>
      </x:c>
      <x:c r="H18" t="s">
        <x:v>115</x:v>
      </x:c>
      <x:c r="I18" s="6">
        <x:v>28.05649243124708</x:v>
      </x:c>
      <x:c r="J18" t="s">
        <x:v>113</x:v>
      </x:c>
      <x:c r="K18" s="6">
        <x:v>1016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24.483999999999998</x:v>
      </x:c>
      <x:c r="S18" s="8">
        <x:v>150719.35911784275</x:v>
      </x:c>
      <x:c r="T18" s="12">
        <x:v>291250.22409968555</x:v>
      </x:c>
      <x:c r="U18" s="12">
        <x:v>26.6</x:v>
      </x:c>
      <x:c r="V18" s="12">
        <x:v>56.6</x:v>
      </x:c>
      <x:c r="W18" s="12">
        <x:f>NA()</x:f>
      </x:c>
    </x:row>
    <x:row r="19">
      <x:c r="A19">
        <x:v>77672</x:v>
      </x:c>
      <x:c r="B19" s="1">
        <x:v>45074.62559640837</x:v>
      </x:c>
      <x:c r="C19" s="6">
        <x:v>0.8453721433333333</x:v>
      </x:c>
      <x:c r="D19" s="14" t="s">
        <x:v>124</x:v>
      </x:c>
      <x:c r="E19" s="15">
        <x:v>45071.554304160556</x:v>
      </x:c>
      <x:c r="F19" t="s">
        <x:v>127</x:v>
      </x:c>
      <x:c r="G19" s="6">
        <x:v>65.71630935725422</x:v>
      </x:c>
      <x:c r="H19" t="s">
        <x:v>115</x:v>
      </x:c>
      <x:c r="I19" s="6">
        <x:v>28.062607892076358</x:v>
      </x:c>
      <x:c r="J19" t="s">
        <x:v>113</x:v>
      </x:c>
      <x:c r="K19" s="6">
        <x:v>1016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24.49</x:v>
      </x:c>
      <x:c r="S19" s="8">
        <x:v>150751.38512773273</x:v>
      </x:c>
      <x:c r="T19" s="12">
        <x:v>291265.3969100818</x:v>
      </x:c>
      <x:c r="U19" s="12">
        <x:v>26.6</x:v>
      </x:c>
      <x:c r="V19" s="12">
        <x:v>56.6</x:v>
      </x:c>
      <x:c r="W19" s="12">
        <x:f>NA()</x:f>
      </x:c>
    </x:row>
    <x:row r="20">
      <x:c r="A20">
        <x:v>77682</x:v>
      </x:c>
      <x:c r="B20" s="1">
        <x:v>45074.625630945</x:v>
      </x:c>
      <x:c r="C20" s="6">
        <x:v>0.895104895</x:v>
      </x:c>
      <x:c r="D20" s="14" t="s">
        <x:v>124</x:v>
      </x:c>
      <x:c r="E20" s="15">
        <x:v>45071.554304160556</x:v>
      </x:c>
      <x:c r="F20" t="s">
        <x:v>127</x:v>
      </x:c>
      <x:c r="G20" s="6">
        <x:v>65.70544881048684</x:v>
      </x:c>
      <x:c r="H20" t="s">
        <x:v>115</x:v>
      </x:c>
      <x:c r="I20" s="6">
        <x:v>28.062607892076358</x:v>
      </x:c>
      <x:c r="J20" t="s">
        <x:v>113</x:v>
      </x:c>
      <x:c r="K20" s="6">
        <x:v>1016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24.491999999999997</x:v>
      </x:c>
      <x:c r="S20" s="8">
        <x:v>150763.64567729257</x:v>
      </x:c>
      <x:c r="T20" s="12">
        <x:v>291260.376742741</x:v>
      </x:c>
      <x:c r="U20" s="12">
        <x:v>26.6</x:v>
      </x:c>
      <x:c r="V20" s="12">
        <x:v>56.6</x:v>
      </x:c>
      <x:c r="W20" s="12">
        <x:f>NA()</x:f>
      </x:c>
    </x:row>
    <x:row r="21">
      <x:c r="A21">
        <x:v>77692</x:v>
      </x:c>
      <x:c r="B21" s="1">
        <x:v>45074.62566562006</x:v>
      </x:c>
      <x:c r="C21" s="6">
        <x:v>0.9450369783333333</x:v>
      </x:c>
      <x:c r="D21" s="14" t="s">
        <x:v>124</x:v>
      </x:c>
      <x:c r="E21" s="15">
        <x:v>45071.554304160556</x:v>
      </x:c>
      <x:c r="F21" t="s">
        <x:v>127</x:v>
      </x:c>
      <x:c r="G21" s="6">
        <x:v>65.65876623398069</x:v>
      </x:c>
      <x:c r="H21" t="s">
        <x:v>115</x:v>
      </x:c>
      <x:c r="I21" s="6">
        <x:v>28.068723364051493</x:v>
      </x:c>
      <x:c r="J21" t="s">
        <x:v>113</x:v>
      </x:c>
      <x:c r="K21" s="6">
        <x:v>1016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24.499</x:v>
      </x:c>
      <x:c r="S21" s="8">
        <x:v>150778.79094226568</x:v>
      </x:c>
      <x:c r="T21" s="12">
        <x:v>291276.0329547353</x:v>
      </x:c>
      <x:c r="U21" s="12">
        <x:v>26.6</x:v>
      </x:c>
      <x:c r="V21" s="12">
        <x:v>56.6</x:v>
      </x:c>
      <x:c r="W21" s="12">
        <x:f>NA()</x:f>
      </x:c>
    </x:row>
    <x:row r="22">
      <x:c r="A22">
        <x:v>77702</x:v>
      </x:c>
      <x:c r="B22" s="1">
        <x:v>45074.62570025608</x:v>
      </x:c>
      <x:c r="C22" s="6">
        <x:v>0.994912855</x:v>
      </x:c>
      <x:c r="D22" s="14" t="s">
        <x:v>124</x:v>
      </x:c>
      <x:c r="E22" s="15">
        <x:v>45071.554304160556</x:v>
      </x:c>
      <x:c r="F22" t="s">
        <x:v>127</x:v>
      </x:c>
      <x:c r="G22" s="6">
        <x:v>65.67830655190814</x:v>
      </x:c>
      <x:c r="H22" t="s">
        <x:v>115</x:v>
      </x:c>
      <x:c r="I22" s="6">
        <x:v>28.062607892076358</x:v>
      </x:c>
      <x:c r="J22" t="s">
        <x:v>113</x:v>
      </x:c>
      <x:c r="K22" s="6">
        <x:v>1016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24.497</x:v>
      </x:c>
      <x:c r="S22" s="8">
        <x:v>150804.62294339002</x:v>
      </x:c>
      <x:c r="T22" s="12">
        <x:v>291257.11303148075</x:v>
      </x:c>
      <x:c r="U22" s="12">
        <x:v>26.6</x:v>
      </x:c>
      <x:c r="V22" s="12">
        <x:v>56.6</x:v>
      </x:c>
      <x:c r="W22" s="12">
        <x:f>NA()</x:f>
      </x:c>
    </x:row>
    <x:row r="23">
      <x:c r="A23">
        <x:v>77712</x:v>
      </x:c>
      <x:c r="B23" s="1">
        <x:v>45074.625735385845</x:v>
      </x:c>
      <x:c r="C23" s="6">
        <x:v>1.0454997116666667</x:v>
      </x:c>
      <x:c r="D23" s="14" t="s">
        <x:v>124</x:v>
      </x:c>
      <x:c r="E23" s="15">
        <x:v>45071.554304160556</x:v>
      </x:c>
      <x:c r="F23" t="s">
        <x:v>127</x:v>
      </x:c>
      <x:c r="G23" s="6">
        <x:v>65.63923253043332</x:v>
      </x:c>
      <x:c r="H23" t="s">
        <x:v>115</x:v>
      </x:c>
      <x:c r="I23" s="6">
        <x:v>28.074838847170668</x:v>
      </x:c>
      <x:c r="J23" t="s">
        <x:v>113</x:v>
      </x:c>
      <x:c r="K23" s="6">
        <x:v>1016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24.500999999999998</x:v>
      </x:c>
      <x:c r="S23" s="8">
        <x:v>150814.1254724284</x:v>
      </x:c>
      <x:c r="T23" s="12">
        <x:v>291254.4866443692</x:v>
      </x:c>
      <x:c r="U23" s="12">
        <x:v>26.6</x:v>
      </x:c>
      <x:c r="V23" s="12">
        <x:v>56.6</x:v>
      </x:c>
      <x:c r="W23" s="12">
        <x:f>NA()</x:f>
      </x:c>
    </x:row>
    <x:row r="24">
      <x:c r="A24">
        <x:v>77722</x:v>
      </x:c>
      <x:c r="B24" s="1">
        <x:v>45074.62576991391</x:v>
      </x:c>
      <x:c r="C24" s="6">
        <x:v>1.095220115</x:v>
      </x:c>
      <x:c r="D24" s="14" t="s">
        <x:v>124</x:v>
      </x:c>
      <x:c r="E24" s="15">
        <x:v>45071.554304160556</x:v>
      </x:c>
      <x:c r="F24" t="s">
        <x:v>127</x:v>
      </x:c>
      <x:c r="G24" s="6">
        <x:v>65.63164571926804</x:v>
      </x:c>
      <x:c r="H24" t="s">
        <x:v>115</x:v>
      </x:c>
      <x:c r="I24" s="6">
        <x:v>28.068723364051493</x:v>
      </x:c>
      <x:c r="J24" t="s">
        <x:v>113</x:v>
      </x:c>
      <x:c r="K24" s="6">
        <x:v>1016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24.503999999999998</x:v>
      </x:c>
      <x:c r="S24" s="8">
        <x:v>150822.82306750532</x:v>
      </x:c>
      <x:c r="T24" s="12">
        <x:v>291245.6795311436</x:v>
      </x:c>
      <x:c r="U24" s="12">
        <x:v>26.6</x:v>
      </x:c>
      <x:c r="V24" s="12">
        <x:v>56.6</x:v>
      </x:c>
      <x:c r="W24" s="12">
        <x:f>NA()</x:f>
      </x:c>
    </x:row>
    <x:row r="25">
      <x:c r="A25">
        <x:v>77733</x:v>
      </x:c>
      <x:c r="B25" s="1">
        <x:v>45074.62580444219</x:v>
      </x:c>
      <x:c r="C25" s="6">
        <x:v>1.1449408483333334</x:v>
      </x:c>
      <x:c r="D25" s="14" t="s">
        <x:v>124</x:v>
      </x:c>
      <x:c r="E25" s="15">
        <x:v>45071.554304160556</x:v>
      </x:c>
      <x:c r="F25" t="s">
        <x:v>127</x:v>
      </x:c>
      <x:c r="G25" s="6">
        <x:v>65.59260239116897</x:v>
      </x:c>
      <x:c r="H25" t="s">
        <x:v>115</x:v>
      </x:c>
      <x:c r="I25" s="6">
        <x:v>28.08095434143479</x:v>
      </x:c>
      <x:c r="J25" t="s">
        <x:v>113</x:v>
      </x:c>
      <x:c r="K25" s="6">
        <x:v>1016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24.508</x:v>
      </x:c>
      <x:c r="S25" s="8">
        <x:v>150838.90893319476</x:v>
      </x:c>
      <x:c r="T25" s="12">
        <x:v>291238.4010550758</x:v>
      </x:c>
      <x:c r="U25" s="12">
        <x:v>26.6</x:v>
      </x:c>
      <x:c r="V25" s="12">
        <x:v>56.6</x:v>
      </x:c>
      <x:c r="W25" s="12">
        <x:f>NA()</x:f>
      </x:c>
    </x:row>
    <x:row r="26">
      <x:c r="A26">
        <x:v>77743</x:v>
      </x:c>
      <x:c r="B26" s="1">
        <x:v>45074.625839712666</x:v>
      </x:c>
      <x:c r="C26" s="6">
        <x:v>1.1957303316666668</x:v>
      </x:c>
      <x:c r="D26" s="14" t="s">
        <x:v>124</x:v>
      </x:c>
      <x:c r="E26" s="15">
        <x:v>45071.554304160556</x:v>
      </x:c>
      <x:c r="F26" t="s">
        <x:v>127</x:v>
      </x:c>
      <x:c r="G26" s="6">
        <x:v>65.57634679423273</x:v>
      </x:c>
      <x:c r="H26" t="s">
        <x:v>115</x:v>
      </x:c>
      <x:c r="I26" s="6">
        <x:v>28.08095434143479</x:v>
      </x:c>
      <x:c r="J26" t="s">
        <x:v>113</x:v>
      </x:c>
      <x:c r="K26" s="6">
        <x:v>1016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24.511</x:v>
      </x:c>
      <x:c r="S26" s="8">
        <x:v>150863.0018679066</x:v>
      </x:c>
      <x:c r="T26" s="12">
        <x:v>291242.3050337797</x:v>
      </x:c>
      <x:c r="U26" s="12">
        <x:v>26.6</x:v>
      </x:c>
      <x:c r="V26" s="12">
        <x:v>56.6</x:v>
      </x:c>
      <x:c r="W26" s="12">
        <x:f>NA()</x:f>
      </x:c>
    </x:row>
    <x:row r="27">
      <x:c r="A27">
        <x:v>77752</x:v>
      </x:c>
      <x:c r="B27" s="1">
        <x:v>45074.6258743387</x:v>
      </x:c>
      <x:c r="C27" s="6">
        <x:v>1.2455918233333334</x:v>
      </x:c>
      <x:c r="D27" s="14" t="s">
        <x:v>124</x:v>
      </x:c>
      <x:c r="E27" s="15">
        <x:v>45071.554304160556</x:v>
      </x:c>
      <x:c r="F27" t="s">
        <x:v>127</x:v>
      </x:c>
      <x:c r="G27" s="6">
        <x:v>65.5709293000785</x:v>
      </x:c>
      <x:c r="H27" t="s">
        <x:v>115</x:v>
      </x:c>
      <x:c r="I27" s="6">
        <x:v>28.08095434143479</x:v>
      </x:c>
      <x:c r="J27" t="s">
        <x:v>113</x:v>
      </x:c>
      <x:c r="K27" s="6">
        <x:v>1016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24.511999999999997</x:v>
      </x:c>
      <x:c r="S27" s="8">
        <x:v>150876.42771055212</x:v>
      </x:c>
      <x:c r="T27" s="12">
        <x:v>291236.2240989182</x:v>
      </x:c>
      <x:c r="U27" s="12">
        <x:v>26.6</x:v>
      </x:c>
      <x:c r="V27" s="12">
        <x:v>56.6</x:v>
      </x:c>
      <x:c r="W27" s="12">
        <x:f>NA()</x:f>
      </x:c>
    </x:row>
    <x:row r="28">
      <x:c r="A28">
        <x:v>77763</x:v>
      </x:c>
      <x:c r="B28" s="1">
        <x:v>45074.62590915452</x:v>
      </x:c>
      <x:c r="C28" s="6">
        <x:v>1.2957266033333332</x:v>
      </x:c>
      <x:c r="D28" s="14" t="s">
        <x:v>124</x:v>
      </x:c>
      <x:c r="E28" s="15">
        <x:v>45071.554304160556</x:v>
      </x:c>
      <x:c r="F28" t="s">
        <x:v>127</x:v>
      </x:c>
      <x:c r="G28" s="6">
        <x:v>65.54275487918707</x:v>
      </x:c>
      <x:c r="H28" t="s">
        <x:v>115</x:v>
      </x:c>
      <x:c r="I28" s="6">
        <x:v>28.093185363398334</x:v>
      </x:c>
      <x:c r="J28" t="s">
        <x:v>113</x:v>
      </x:c>
      <x:c r="K28" s="6">
        <x:v>1016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24.514</x:v>
      </x:c>
      <x:c r="S28" s="8">
        <x:v>150878.850795254</x:v>
      </x:c>
      <x:c r="T28" s="12">
        <x:v>291235.629166894</x:v>
      </x:c>
      <x:c r="U28" s="12">
        <x:v>26.6</x:v>
      </x:c>
      <x:c r="V28" s="12">
        <x:v>56.6</x:v>
      </x:c>
      <x:c r="W28" s="12">
        <x:f>NA()</x:f>
      </x:c>
    </x:row>
    <x:row r="29">
      <x:c r="A29">
        <x:v>77772</x:v>
      </x:c>
      <x:c r="B29" s="1">
        <x:v>45074.62594370563</x:v>
      </x:c>
      <x:c r="C29" s="6">
        <x:v>1.3454802</x:v>
      </x:c>
      <x:c r="D29" s="14" t="s">
        <x:v>124</x:v>
      </x:c>
      <x:c r="E29" s="15">
        <x:v>45071.554304160556</x:v>
      </x:c>
      <x:c r="F29" t="s">
        <x:v>127</x:v>
      </x:c>
      <x:c r="G29" s="6">
        <x:v>65.52109989270757</x:v>
      </x:c>
      <x:c r="H29" t="s">
        <x:v>115</x:v>
      </x:c>
      <x:c r="I29" s="6">
        <x:v>28.093185363398334</x:v>
      </x:c>
      <x:c r="J29" t="s">
        <x:v>113</x:v>
      </x:c>
      <x:c r="K29" s="6">
        <x:v>1016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24.517999999999997</x:v>
      </x:c>
      <x:c r="S29" s="8">
        <x:v>150902.83208014505</x:v>
      </x:c>
      <x:c r="T29" s="12">
        <x:v>291230.8064964352</x:v>
      </x:c>
      <x:c r="U29" s="12">
        <x:v>26.6</x:v>
      </x:c>
      <x:c r="V29" s="12">
        <x:v>56.6</x:v>
      </x:c>
      <x:c r="W29" s="12">
        <x:f>NA()</x:f>
      </x:c>
    </x:row>
    <x:row r="30">
      <x:c r="A30">
        <x:v>77782</x:v>
      </x:c>
      <x:c r="B30" s="1">
        <x:v>45074.62597823789</x:v>
      </x:c>
      <x:c r="C30" s="6">
        <x:v>1.39520666</x:v>
      </x:c>
      <x:c r="D30" s="14" t="s">
        <x:v>124</x:v>
      </x:c>
      <x:c r="E30" s="15">
        <x:v>45071.554304160556</x:v>
      </x:c>
      <x:c r="F30" t="s">
        <x:v>127</x:v>
      </x:c>
      <x:c r="G30" s="6">
        <x:v>65.50486409646541</x:v>
      </x:c>
      <x:c r="H30" t="s">
        <x:v>115</x:v>
      </x:c>
      <x:c r="I30" s="6">
        <x:v>28.093185363398334</x:v>
      </x:c>
      <x:c r="J30" t="s">
        <x:v>113</x:v>
      </x:c>
      <x:c r="K30" s="6">
        <x:v>1016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24.520999999999997</x:v>
      </x:c>
      <x:c r="S30" s="8">
        <x:v>150905.29399923029</x:v>
      </x:c>
      <x:c r="T30" s="12">
        <x:v>291228.6840527602</x:v>
      </x:c>
      <x:c r="U30" s="12">
        <x:v>26.6</x:v>
      </x:c>
      <x:c r="V30" s="12">
        <x:v>56.6</x:v>
      </x:c>
      <x:c r="W30" s="12">
        <x:f>NA()</x:f>
      </x:c>
    </x:row>
    <x:row r="31">
      <x:c r="A31">
        <x:v>77793</x:v>
      </x:c>
      <x:c r="B31" s="1">
        <x:v>45074.62601465434</x:v>
      </x:c>
      <x:c r="C31" s="6">
        <x:v>1.44764635</x:v>
      </x:c>
      <x:c r="D31" s="14" t="s">
        <x:v>124</x:v>
      </x:c>
      <x:c r="E31" s="15">
        <x:v>45071.554304160556</x:v>
      </x:c>
      <x:c r="F31" t="s">
        <x:v>127</x:v>
      </x:c>
      <x:c r="G31" s="6">
        <x:v>65.48538123019173</x:v>
      </x:c>
      <x:c r="H31" t="s">
        <x:v>115</x:v>
      </x:c>
      <x:c r="I31" s="6">
        <x:v>28.099300891097755</x:v>
      </x:c>
      <x:c r="J31" t="s">
        <x:v>113</x:v>
      </x:c>
      <x:c r="K31" s="6">
        <x:v>1016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24.523</x:v>
      </x:c>
      <x:c r="S31" s="8">
        <x:v>150915.79940265455</x:v>
      </x:c>
      <x:c r="T31" s="12">
        <x:v>291239.7493482027</x:v>
      </x:c>
      <x:c r="U31" s="12">
        <x:v>26.6</x:v>
      </x:c>
      <x:c r="V31" s="12">
        <x:v>56.6</x:v>
      </x:c>
      <x:c r="W31" s="12">
        <x:f>NA()</x:f>
      </x:c>
    </x:row>
    <x:row r="32">
      <x:c r="A32">
        <x:v>77802</x:v>
      </x:c>
      <x:c r="B32" s="1">
        <x:v>45074.626047919795</x:v>
      </x:c>
      <x:c r="C32" s="6">
        <x:v>1.4955486033333334</x:v>
      </x:c>
      <x:c r="D32" s="14" t="s">
        <x:v>124</x:v>
      </x:c>
      <x:c r="E32" s="15">
        <x:v>45071.554304160556</x:v>
      </x:c>
      <x:c r="F32" t="s">
        <x:v>127</x:v>
      </x:c>
      <x:c r="G32" s="6">
        <x:v>65.48753978318042</x:v>
      </x:c>
      <x:c r="H32" t="s">
        <x:v>115</x:v>
      </x:c>
      <x:c r="I32" s="6">
        <x:v>28.10541642994167</x:v>
      </x:c>
      <x:c r="J32" t="s">
        <x:v>113</x:v>
      </x:c>
      <x:c r="K32" s="6">
        <x:v>1016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24.520999999999997</x:v>
      </x:c>
      <x:c r="S32" s="8">
        <x:v>150921.24706114113</x:v>
      </x:c>
      <x:c r="T32" s="12">
        <x:v>291203.83372819534</x:v>
      </x:c>
      <x:c r="U32" s="12">
        <x:v>26.6</x:v>
      </x:c>
      <x:c r="V32" s="12">
        <x:v>56.6</x:v>
      </x:c>
      <x:c r="W32" s="12">
        <x:f>NA()</x:f>
      </x:c>
    </x:row>
    <x:row r="33">
      <x:c r="A33">
        <x:v>77812</x:v>
      </x:c>
      <x:c r="B33" s="1">
        <x:v>45074.626082628434</x:v>
      </x:c>
      <x:c r="C33" s="6">
        <x:v>1.545529045</x:v>
      </x:c>
      <x:c r="D33" s="14" t="s">
        <x:v>124</x:v>
      </x:c>
      <x:c r="E33" s="15">
        <x:v>45071.554304160556</x:v>
      </x:c>
      <x:c r="F33" t="s">
        <x:v>127</x:v>
      </x:c>
      <x:c r="G33" s="6">
        <x:v>65.46265538860737</x:v>
      </x:c>
      <x:c r="H33" t="s">
        <x:v>115</x:v>
      </x:c>
      <x:c r="I33" s="6">
        <x:v>28.111531979930987</x:v>
      </x:c>
      <x:c r="J33" t="s">
        <x:v>113</x:v>
      </x:c>
      <x:c r="K33" s="6">
        <x:v>1016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24.523999999999997</x:v>
      </x:c>
      <x:c r="S33" s="8">
        <x:v>150931.39557228715</x:v>
      </x:c>
      <x:c r="T33" s="12">
        <x:v>291231.2473698148</x:v>
      </x:c>
      <x:c r="U33" s="12">
        <x:v>26.6</x:v>
      </x:c>
      <x:c r="V33" s="12">
        <x:v>56.6</x:v>
      </x:c>
      <x:c r="W33" s="12">
        <x:f>NA()</x:f>
      </x:c>
    </x:row>
    <x:row r="34">
      <x:c r="A34">
        <x:v>77822</x:v>
      </x:c>
      <x:c r="B34" s="1">
        <x:v>45074.62611726982</x:v>
      </x:c>
      <x:c r="C34" s="6">
        <x:v>1.5954126416666667</x:v>
      </x:c>
      <x:c r="D34" s="14" t="s">
        <x:v>124</x:v>
      </x:c>
      <x:c r="E34" s="15">
        <x:v>45071.554304160556</x:v>
      </x:c>
      <x:c r="F34" t="s">
        <x:v>127</x:v>
      </x:c>
      <x:c r="G34" s="6">
        <x:v>65.46049754216098</x:v>
      </x:c>
      <x:c r="H34" t="s">
        <x:v>115</x:v>
      </x:c>
      <x:c r="I34" s="6">
        <x:v>28.10541642994167</x:v>
      </x:c>
      <x:c r="J34" t="s">
        <x:v>113</x:v>
      </x:c>
      <x:c r="K34" s="6">
        <x:v>1016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24.526</x:v>
      </x:c>
      <x:c r="S34" s="8">
        <x:v>150933.62574727132</x:v>
      </x:c>
      <x:c r="T34" s="12">
        <x:v>291211.85789069586</x:v>
      </x:c>
      <x:c r="U34" s="12">
        <x:v>26.6</x:v>
      </x:c>
      <x:c r="V34" s="12">
        <x:v>56.6</x:v>
      </x:c>
      <x:c r="W34" s="12">
        <x:f>NA()</x:f>
      </x:c>
    </x:row>
    <x:row r="35">
      <x:c r="A35">
        <x:v>77832</x:v>
      </x:c>
      <x:c r="B35" s="1">
        <x:v>45074.62615194549</x:v>
      </x:c>
      <x:c r="C35" s="6">
        <x:v>1.6453456016666668</x:v>
      </x:c>
      <x:c r="D35" s="14" t="s">
        <x:v>124</x:v>
      </x:c>
      <x:c r="E35" s="15">
        <x:v>45071.554304160556</x:v>
      </x:c>
      <x:c r="F35" t="s">
        <x:v>127</x:v>
      </x:c>
      <x:c r="G35" s="6">
        <x:v>65.46265538860737</x:v>
      </x:c>
      <x:c r="H35" t="s">
        <x:v>115</x:v>
      </x:c>
      <x:c r="I35" s="6">
        <x:v>28.111531979930987</x:v>
      </x:c>
      <x:c r="J35" t="s">
        <x:v>113</x:v>
      </x:c>
      <x:c r="K35" s="6">
        <x:v>1016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24.523999999999997</x:v>
      </x:c>
      <x:c r="S35" s="8">
        <x:v>150940.07178456144</x:v>
      </x:c>
      <x:c r="T35" s="12">
        <x:v>291200.1369960347</x:v>
      </x:c>
      <x:c r="U35" s="12">
        <x:v>26.6</x:v>
      </x:c>
      <x:c r="V35" s="12">
        <x:v>56.6</x:v>
      </x:c>
      <x:c r="W35" s="12">
        <x:f>NA()</x:f>
      </x:c>
    </x:row>
    <x:row r="36">
      <x:c r="A36">
        <x:v>77843</x:v>
      </x:c>
      <x:c r="B36" s="1">
        <x:v>45074.62618682114</x:v>
      </x:c>
      <x:c r="C36" s="6">
        <x:v>1.6955665383333334</x:v>
      </x:c>
      <x:c r="D36" s="14" t="s">
        <x:v>124</x:v>
      </x:c>
      <x:c r="E36" s="15">
        <x:v>45071.554304160556</x:v>
      </x:c>
      <x:c r="F36" t="s">
        <x:v>127</x:v>
      </x:c>
      <x:c r="G36" s="6">
        <x:v>65.42697216434881</x:v>
      </x:c>
      <x:c r="H36" t="s">
        <x:v>115</x:v>
      </x:c>
      <x:c r="I36" s="6">
        <x:v>28.117647541066162</x:v>
      </x:c>
      <x:c r="J36" t="s">
        <x:v>113</x:v>
      </x:c>
      <x:c r="K36" s="6">
        <x:v>1016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24.529</x:v>
      </x:c>
      <x:c r="S36" s="8">
        <x:v>150951.09038372643</x:v>
      </x:c>
      <x:c r="T36" s="12">
        <x:v>291221.983556286</x:v>
      </x:c>
      <x:c r="U36" s="12">
        <x:v>26.6</x:v>
      </x:c>
      <x:c r="V36" s="12">
        <x:v>56.6</x:v>
      </x:c>
      <x:c r="W36" s="12">
        <x:f>NA()</x:f>
      </x:c>
    </x:row>
    <x:row r="37">
      <x:c r="A37">
        <x:v>77853</x:v>
      </x:c>
      <x:c r="B37" s="1">
        <x:v>45074.626221412545</x:v>
      </x:c>
      <x:c r="C37" s="6">
        <x:v>1.7453781566666666</x:v>
      </x:c>
      <x:c r="D37" s="14" t="s">
        <x:v>124</x:v>
      </x:c>
      <x:c r="E37" s="15">
        <x:v>45071.554304160556</x:v>
      </x:c>
      <x:c r="F37" t="s">
        <x:v>127</x:v>
      </x:c>
      <x:c r="G37" s="6">
        <x:v>65.40211345109813</x:v>
      </x:c>
      <x:c r="H37" t="s">
        <x:v>115</x:v>
      </x:c>
      <x:c r="I37" s="6">
        <x:v>28.12376311334583</x:v>
      </x:c>
      <x:c r="J37" t="s">
        <x:v>113</x:v>
      </x:c>
      <x:c r="K37" s="6">
        <x:v>1016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24.532</x:v>
      </x:c>
      <x:c r="S37" s="8">
        <x:v>150956.3860420929</x:v>
      </x:c>
      <x:c r="T37" s="12">
        <x:v>291207.79602370877</x:v>
      </x:c>
      <x:c r="U37" s="12">
        <x:v>26.6</x:v>
      </x:c>
      <x:c r="V37" s="12">
        <x:v>56.6</x:v>
      </x:c>
      <x:c r="W37" s="12">
        <x:f>NA()</x:f>
      </x:c>
    </x:row>
    <x:row r="38">
      <x:c r="A38">
        <x:v>77862</x:v>
      </x:c>
      <x:c r="B38" s="1">
        <x:v>45074.62625604697</x:v>
      </x:c>
      <x:c r="C38" s="6">
        <x:v>1.7952517316666667</x:v>
      </x:c>
      <x:c r="D38" s="14" t="s">
        <x:v>124</x:v>
      </x:c>
      <x:c r="E38" s="15">
        <x:v>45071.554304160556</x:v>
      </x:c>
      <x:c r="F38" t="s">
        <x:v>127</x:v>
      </x:c>
      <x:c r="G38" s="6">
        <x:v>65.41291835412444</x:v>
      </x:c>
      <x:c r="H38" t="s">
        <x:v>115</x:v>
      </x:c>
      <x:c r="I38" s="6">
        <x:v>28.12376311334583</x:v>
      </x:c>
      <x:c r="J38" t="s">
        <x:v>113</x:v>
      </x:c>
      <x:c r="K38" s="6">
        <x:v>1016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24.529999999999998</x:v>
      </x:c>
      <x:c r="S38" s="8">
        <x:v>150965.1646859667</x:v>
      </x:c>
      <x:c r="T38" s="12">
        <x:v>291200.4410040152</x:v>
      </x:c>
      <x:c r="U38" s="12">
        <x:v>26.6</x:v>
      </x:c>
      <x:c r="V38" s="12">
        <x:v>56.6</x:v>
      </x:c>
      <x:c r="W38" s="12">
        <x:f>NA()</x:f>
      </x:c>
    </x:row>
    <x:row r="39">
      <x:c r="A39">
        <x:v>77872</x:v>
      </x:c>
      <x:c r="B39" s="1">
        <x:v>45074.6262906025</x:v>
      </x:c>
      <x:c r="C39" s="6">
        <x:v>1.8450116983333333</x:v>
      </x:c>
      <x:c r="D39" s="14" t="s">
        <x:v>124</x:v>
      </x:c>
      <x:c r="E39" s="15">
        <x:v>45071.554304160556</x:v>
      </x:c>
      <x:c r="F39" t="s">
        <x:v>127</x:v>
      </x:c>
      <x:c r="G39" s="6">
        <x:v>65.369711150706</x:v>
      </x:c>
      <x:c r="H39" t="s">
        <x:v>115</x:v>
      </x:c>
      <x:c r="I39" s="6">
        <x:v>28.12376311334583</x:v>
      </x:c>
      <x:c r="J39" t="s">
        <x:v>113</x:v>
      </x:c>
      <x:c r="K39" s="6">
        <x:v>1016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24.538</x:v>
      </x:c>
      <x:c r="S39" s="8">
        <x:v>150969.1167449795</x:v>
      </x:c>
      <x:c r="T39" s="12">
        <x:v>291200.6877795817</x:v>
      </x:c>
      <x:c r="U39" s="12">
        <x:v>26.6</x:v>
      </x:c>
      <x:c r="V39" s="12">
        <x:v>56.6</x:v>
      </x:c>
      <x:c r="W39" s="12">
        <x:f>NA()</x:f>
      </x:c>
    </x:row>
    <x:row r="40">
      <x:c r="A40">
        <x:v>77883</x:v>
      </x:c>
      <x:c r="B40" s="1">
        <x:v>45074.62632576006</x:v>
      </x:c>
      <x:c r="C40" s="6">
        <x:v>1.8956385733333334</x:v>
      </x:c>
      <x:c r="D40" s="14" t="s">
        <x:v>124</x:v>
      </x:c>
      <x:c r="E40" s="15">
        <x:v>45071.554304160556</x:v>
      </x:c>
      <x:c r="F40" t="s">
        <x:v>127</x:v>
      </x:c>
      <x:c r="G40" s="6">
        <x:v>65.38590997478711</x:v>
      </x:c>
      <x:c r="H40" t="s">
        <x:v>115</x:v>
      </x:c>
      <x:c r="I40" s="6">
        <x:v>28.12376311334583</x:v>
      </x:c>
      <x:c r="J40" t="s">
        <x:v>113</x:v>
      </x:c>
      <x:c r="K40" s="6">
        <x:v>1016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24.535</x:v>
      </x:c>
      <x:c r="S40" s="8">
        <x:v>150977.26214097926</x:v>
      </x:c>
      <x:c r="T40" s="12">
        <x:v>291205.0545192239</x:v>
      </x:c>
      <x:c r="U40" s="12">
        <x:v>26.6</x:v>
      </x:c>
      <x:c r="V40" s="12">
        <x:v>56.6</x:v>
      </x:c>
      <x:c r="W40" s="12">
        <x:f>NA()</x:f>
      </x:c>
    </x:row>
    <x:row r="41">
      <x:c r="A41">
        <x:v>77892</x:v>
      </x:c>
      <x:c r="B41" s="1">
        <x:v>45074.62636031284</x:v>
      </x:c>
      <x:c r="C41" s="6">
        <x:v>1.9453945833333333</x:v>
      </x:c>
      <x:c r="D41" s="14" t="s">
        <x:v>124</x:v>
      </x:c>
      <x:c r="E41" s="15">
        <x:v>45071.554304160556</x:v>
      </x:c>
      <x:c r="F41" t="s">
        <x:v>127</x:v>
      </x:c>
      <x:c r="G41" s="6">
        <x:v>65.38266524870818</x:v>
      </x:c>
      <x:c r="H41" t="s">
        <x:v>115</x:v>
      </x:c>
      <x:c r="I41" s="6">
        <x:v>28.129878696771357</x:v>
      </x:c>
      <x:c r="J41" t="s">
        <x:v>113</x:v>
      </x:c>
      <x:c r="K41" s="6">
        <x:v>1016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24.534</x:v>
      </x:c>
      <x:c r="S41" s="8">
        <x:v>150980.28622897572</x:v>
      </x:c>
      <x:c r="T41" s="12">
        <x:v>291204.36687819427</x:v>
      </x:c>
      <x:c r="U41" s="12">
        <x:v>26.6</x:v>
      </x:c>
      <x:c r="V41" s="12">
        <x:v>56.6</x:v>
      </x:c>
      <x:c r="W41" s="12">
        <x:f>NA()</x:f>
      </x:c>
    </x:row>
    <x:row r="42">
      <x:c r="A42">
        <x:v>77902</x:v>
      </x:c>
      <x:c r="B42" s="1">
        <x:v>45074.62639513493</x:v>
      </x:c>
      <x:c r="C42" s="6">
        <x:v>1.9955384016666666</x:v>
      </x:c>
      <x:c r="D42" s="14" t="s">
        <x:v>124</x:v>
      </x:c>
      <x:c r="E42" s="15">
        <x:v>45071.554304160556</x:v>
      </x:c>
      <x:c r="F42" t="s">
        <x:v>127</x:v>
      </x:c>
      <x:c r="G42" s="6">
        <x:v>65.35782542237104</x:v>
      </x:c>
      <x:c r="H42" t="s">
        <x:v>115</x:v>
      </x:c>
      <x:c r="I42" s="6">
        <x:v>28.13599429134183</x:v>
      </x:c>
      <x:c r="J42" t="s">
        <x:v>113</x:v>
      </x:c>
      <x:c r="K42" s="6">
        <x:v>1016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24.537</x:v>
      </x:c>
      <x:c r="S42" s="8">
        <x:v>150993.87278270506</x:v>
      </x:c>
      <x:c r="T42" s="12">
        <x:v>291211.9619366986</x:v>
      </x:c>
      <x:c r="U42" s="12">
        <x:v>26.6</x:v>
      </x:c>
      <x:c r="V42" s="12">
        <x:v>56.6</x:v>
      </x:c>
      <x:c r="W42" s="12">
        <x:f>NA()</x:f>
      </x:c>
    </x:row>
    <x:row r="43">
      <x:c r="A43">
        <x:v>77912</x:v>
      </x:c>
      <x:c r="B43" s="1">
        <x:v>45074.62642987902</x:v>
      </x:c>
      <x:c r="C43" s="6">
        <x:v>2.045569873333333</x:v>
      </x:c>
      <x:c r="D43" s="14" t="s">
        <x:v>124</x:v>
      </x:c>
      <x:c r="E43" s="15">
        <x:v>45071.554304160556</x:v>
      </x:c>
      <x:c r="F43" t="s">
        <x:v>127</x:v>
      </x:c>
      <x:c r="G43" s="6">
        <x:v>65.35242773909974</x:v>
      </x:c>
      <x:c r="H43" t="s">
        <x:v>115</x:v>
      </x:c>
      <x:c r="I43" s="6">
        <x:v>28.13599429134183</x:v>
      </x:c>
      <x:c r="J43" t="s">
        <x:v>113</x:v>
      </x:c>
      <x:c r="K43" s="6">
        <x:v>1016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24.538</x:v>
      </x:c>
      <x:c r="S43" s="8">
        <x:v>150996.7211125041</x:v>
      </x:c>
      <x:c r="T43" s="12">
        <x:v>291194.50452140404</x:v>
      </x:c>
      <x:c r="U43" s="12">
        <x:v>26.6</x:v>
      </x:c>
      <x:c r="V43" s="12">
        <x:v>56.6</x:v>
      </x:c>
      <x:c r="W43" s="12">
        <x:f>NA()</x:f>
      </x:c>
    </x:row>
    <x:row r="44">
      <x:c r="A44">
        <x:v>77922</x:v>
      </x:c>
      <x:c r="B44" s="1">
        <x:v>45074.62646455323</x:v>
      </x:c>
      <x:c r="C44" s="6">
        <x:v>2.0955007483333334</x:v>
      </x:c>
      <x:c r="D44" s="14" t="s">
        <x:v>124</x:v>
      </x:c>
      <x:c r="E44" s="15">
        <x:v>45071.554304160556</x:v>
      </x:c>
      <x:c r="F44" t="s">
        <x:v>127</x:v>
      </x:c>
      <x:c r="G44" s="6">
        <x:v>65.33623778846159</x:v>
      </x:c>
      <x:c r="H44" t="s">
        <x:v>115</x:v>
      </x:c>
      <x:c r="I44" s="6">
        <x:v>28.13599429134183</x:v>
      </x:c>
      <x:c r="J44" t="s">
        <x:v>113</x:v>
      </x:c>
      <x:c r="K44" s="6">
        <x:v>1016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24.541</x:v>
      </x:c>
      <x:c r="S44" s="8">
        <x:v>150990.6257313131</x:v>
      </x:c>
      <x:c r="T44" s="12">
        <x:v>291194.28794438933</x:v>
      </x:c>
      <x:c r="U44" s="12">
        <x:v>26.6</x:v>
      </x:c>
      <x:c r="V44" s="12">
        <x:v>56.6</x:v>
      </x:c>
      <x:c r="W44" s="12">
        <x:f>NA()</x:f>
      </x:c>
    </x:row>
    <x:row r="45">
      <x:c r="A45">
        <x:v>77933</x:v>
      </x:c>
      <x:c r="B45" s="1">
        <x:v>45074.626499139886</x:v>
      </x:c>
      <x:c r="C45" s="6">
        <x:v>2.1453055283333335</x:v>
      </x:c>
      <x:c r="D45" s="14" t="s">
        <x:v>124</x:v>
      </x:c>
      <x:c r="E45" s="15">
        <x:v>45071.554304160556</x:v>
      </x:c>
      <x:c r="F45" t="s">
        <x:v>127</x:v>
      </x:c>
      <x:c r="G45" s="6">
        <x:v>65.32760072929442</x:v>
      </x:c>
      <x:c r="H45" t="s">
        <x:v>115</x:v>
      </x:c>
      <x:c r="I45" s="6">
        <x:v>28.142109897058162</x:v>
      </x:c>
      <x:c r="J45" t="s">
        <x:v>113</x:v>
      </x:c>
      <x:c r="K45" s="6">
        <x:v>1016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24.541</x:v>
      </x:c>
      <x:c r="S45" s="8">
        <x:v>151002.0813747016</x:v>
      </x:c>
      <x:c r="T45" s="12">
        <x:v>291200.37613318284</x:v>
      </x:c>
      <x:c r="U45" s="12">
        <x:v>26.6</x:v>
      </x:c>
      <x:c r="V45" s="12">
        <x:v>56.6</x:v>
      </x:c>
      <x:c r="W45" s="12">
        <x:f>NA()</x:f>
      </x:c>
    </x:row>
    <x:row r="46">
      <x:c r="A46">
        <x:v>77942</x:v>
      </x:c>
      <x:c r="B46" s="1">
        <x:v>45074.626533813935</x:v>
      </x:c>
      <x:c r="C46" s="6">
        <x:v>2.1952361566666667</x:v>
      </x:c>
      <x:c r="D46" s="14" t="s">
        <x:v>124</x:v>
      </x:c>
      <x:c r="E46" s="15">
        <x:v>45071.554304160556</x:v>
      </x:c>
      <x:c r="F46" t="s">
        <x:v>127</x:v>
      </x:c>
      <x:c r="G46" s="6">
        <x:v>65.33623778846159</x:v>
      </x:c>
      <x:c r="H46" t="s">
        <x:v>115</x:v>
      </x:c>
      <x:c r="I46" s="6">
        <x:v>28.13599429134183</x:v>
      </x:c>
      <x:c r="J46" t="s">
        <x:v>113</x:v>
      </x:c>
      <x:c r="K46" s="6">
        <x:v>1016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24.541</x:v>
      </x:c>
      <x:c r="S46" s="8">
        <x:v>151005.03065649897</x:v>
      </x:c>
      <x:c r="T46" s="12">
        <x:v>291200.96770165884</x:v>
      </x:c>
      <x:c r="U46" s="12">
        <x:v>26.6</x:v>
      </x:c>
      <x:c r="V46" s="12">
        <x:v>56.6</x:v>
      </x:c>
      <x:c r="W46" s="12">
        <x:f>NA()</x:f>
      </x:c>
    </x:row>
    <x:row r="47">
      <x:c r="A47">
        <x:v>77952</x:v>
      </x:c>
      <x:c r="B47" s="1">
        <x:v>45074.62656833886</x:v>
      </x:c>
      <x:c r="C47" s="6">
        <x:v>2.244952055</x:v>
      </x:c>
      <x:c r="D47" s="14" t="s">
        <x:v>124</x:v>
      </x:c>
      <x:c r="E47" s="15">
        <x:v>45071.554304160556</x:v>
      </x:c>
      <x:c r="F47" t="s">
        <x:v>127</x:v>
      </x:c>
      <x:c r="G47" s="6">
        <x:v>65.30817745450082</x:v>
      </x:c>
      <x:c r="H47" t="s">
        <x:v>115</x:v>
      </x:c>
      <x:c r="I47" s="6">
        <x:v>28.148225513919897</x:v>
      </x:c>
      <x:c r="J47" t="s">
        <x:v>113</x:v>
      </x:c>
      <x:c r="K47" s="6">
        <x:v>1016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24.543</x:v>
      </x:c>
      <x:c r="S47" s="8">
        <x:v>150997.77423186696</x:v>
      </x:c>
      <x:c r="T47" s="12">
        <x:v>291182.815090541</x:v>
      </x:c>
      <x:c r="U47" s="12">
        <x:v>26.6</x:v>
      </x:c>
      <x:c r="V47" s="12">
        <x:v>56.6</x:v>
      </x:c>
      <x:c r="W47" s="12">
        <x:f>NA()</x:f>
      </x:c>
    </x:row>
    <x:row r="48">
      <x:c r="A48">
        <x:v>77962</x:v>
      </x:c>
      <x:c r="B48" s="1">
        <x:v>45074.626603537494</x:v>
      </x:c>
      <x:c r="C48" s="6">
        <x:v>2.29563808</x:v>
      </x:c>
      <x:c r="D48" s="14" t="s">
        <x:v>124</x:v>
      </x:c>
      <x:c r="E48" s="15">
        <x:v>45071.554304160556</x:v>
      </x:c>
      <x:c r="F48" t="s">
        <x:v>127</x:v>
      </x:c>
      <x:c r="G48" s="6">
        <x:v>65.31896535936245</x:v>
      </x:c>
      <x:c r="H48" t="s">
        <x:v>115</x:v>
      </x:c>
      <x:c r="I48" s="6">
        <x:v>28.148225513919897</x:v>
      </x:c>
      <x:c r="J48" t="s">
        <x:v>113</x:v>
      </x:c>
      <x:c r="K48" s="6">
        <x:v>1016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24.541</x:v>
      </x:c>
      <x:c r="S48" s="8">
        <x:v>151005.9255905599</x:v>
      </x:c>
      <x:c r="T48" s="12">
        <x:v>291183.75623502175</x:v>
      </x:c>
      <x:c r="U48" s="12">
        <x:v>26.6</x:v>
      </x:c>
      <x:c r="V48" s="12">
        <x:v>56.6</x:v>
      </x:c>
      <x:c r="W48" s="12">
        <x:f>NA()</x:f>
      </x:c>
    </x:row>
    <x:row r="49">
      <x:c r="A49">
        <x:v>77973</x:v>
      </x:c>
      <x:c r="B49" s="1">
        <x:v>45074.62663808083</x:v>
      </x:c>
      <x:c r="C49" s="6">
        <x:v>2.3453804883333333</x:v>
      </x:c>
      <x:c r="D49" s="14" t="s">
        <x:v>124</x:v>
      </x:c>
      <x:c r="E49" s="15">
        <x:v>45071.554304160556</x:v>
      </x:c>
      <x:c r="F49" t="s">
        <x:v>127</x:v>
      </x:c>
      <x:c r="G49" s="6">
        <x:v>65.29739161403472</x:v>
      </x:c>
      <x:c r="H49" t="s">
        <x:v>115</x:v>
      </x:c>
      <x:c r="I49" s="6">
        <x:v>28.148225513919897</x:v>
      </x:c>
      <x:c r="J49" t="s">
        <x:v>113</x:v>
      </x:c>
      <x:c r="K49" s="6">
        <x:v>1016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24.544999999999998</x:v>
      </x:c>
      <x:c r="S49" s="8">
        <x:v>151010.07409835956</x:v>
      </x:c>
      <x:c r="T49" s="12">
        <x:v>291184.3083361746</x:v>
      </x:c>
      <x:c r="U49" s="12">
        <x:v>26.6</x:v>
      </x:c>
      <x:c r="V49" s="12">
        <x:v>56.6</x:v>
      </x:c>
      <x:c r="W49" s="12">
        <x:f>NA()</x:f>
      </x:c>
    </x:row>
    <x:row r="50">
      <x:c r="A50">
        <x:v>77982</x:v>
      </x:c>
      <x:c r="B50" s="1">
        <x:v>45074.62667277467</x:v>
      </x:c>
      <x:c r="C50" s="6">
        <x:v>2.3953396166666665</x:v>
      </x:c>
      <x:c r="D50" s="14" t="s">
        <x:v>124</x:v>
      </x:c>
      <x:c r="E50" s="15">
        <x:v>45071.554304160556</x:v>
      </x:c>
      <x:c r="F50" t="s">
        <x:v>127</x:v>
      </x:c>
      <x:c r="G50" s="6">
        <x:v>65.27797837445313</x:v>
      </x:c>
      <x:c r="H50" t="s">
        <x:v>115</x:v>
      </x:c>
      <x:c r="I50" s="6">
        <x:v>28.15434114192749</x:v>
      </x:c>
      <x:c r="J50" t="s">
        <x:v>113</x:v>
      </x:c>
      <x:c r="K50" s="6">
        <x:v>1016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24.546999999999997</x:v>
      </x:c>
      <x:c r="S50" s="8">
        <x:v>151020.17528948278</x:v>
      </x:c>
      <x:c r="T50" s="12">
        <x:v>291181.88517326437</x:v>
      </x:c>
      <x:c r="U50" s="12">
        <x:v>26.6</x:v>
      </x:c>
      <x:c r="V50" s="12">
        <x:v>56.6</x:v>
      </x:c>
      <x:c r="W50" s="12">
        <x:f>NA()</x:f>
      </x:c>
    </x:row>
    <x:row r="51">
      <x:c r="A51">
        <x:v>77987</x:v>
      </x:c>
      <x:c r="B51" s="1">
        <x:v>45074.626707453586</x:v>
      </x:c>
      <x:c r="C51" s="6">
        <x:v>2.4452772516666665</x:v>
      </x:c>
      <x:c r="D51" s="14" t="s">
        <x:v>124</x:v>
      </x:c>
      <x:c r="E51" s="15">
        <x:v>45071.554304160556</x:v>
      </x:c>
      <x:c r="F51" t="s">
        <x:v>127</x:v>
      </x:c>
      <x:c r="G51" s="6">
        <x:v>65.28013156383491</x:v>
      </x:c>
      <x:c r="H51" t="s">
        <x:v>115</x:v>
      </x:c>
      <x:c r="I51" s="6">
        <x:v>28.160456781080484</x:v>
      </x:c>
      <x:c r="J51" t="s">
        <x:v>113</x:v>
      </x:c>
      <x:c r="K51" s="6">
        <x:v>1016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24.544999999999998</x:v>
      </x:c>
      <x:c r="S51" s="8">
        <x:v>151029.5149214667</x:v>
      </x:c>
      <x:c r="T51" s="12">
        <x:v>291198.5095164957</x:v>
      </x:c>
      <x:c r="U51" s="12">
        <x:v>26.6</x:v>
      </x:c>
      <x:c r="V51" s="12">
        <x:v>56.6</x:v>
      </x:c>
      <x:c r="W51" s="12">
        <x:f>NA()</x:f>
      </x:c>
    </x:row>
    <x:row r="52">
      <x:c r="A52">
        <x:v>77997</x:v>
      </x:c>
      <x:c r="B52" s="1">
        <x:v>45074.62674199816</x:v>
      </x:c>
      <x:c r="C52" s="6">
        <x:v>2.495021438333333</x:v>
      </x:c>
      <x:c r="D52" s="14" t="s">
        <x:v>124</x:v>
      </x:c>
      <x:c r="E52" s="15">
        <x:v>45071.554304160556</x:v>
      </x:c>
      <x:c r="F52" t="s">
        <x:v>127</x:v>
      </x:c>
      <x:c r="G52" s="6">
        <x:v>65.27474082336053</x:v>
      </x:c>
      <x:c r="H52" t="s">
        <x:v>115</x:v>
      </x:c>
      <x:c r="I52" s="6">
        <x:v>28.160456781080484</x:v>
      </x:c>
      <x:c r="J52" t="s">
        <x:v>113</x:v>
      </x:c>
      <x:c r="K52" s="6">
        <x:v>1016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24.546</x:v>
      </x:c>
      <x:c r="S52" s="8">
        <x:v>151027.1889608391</x:v>
      </x:c>
      <x:c r="T52" s="12">
        <x:v>291189.23084448406</x:v>
      </x:c>
      <x:c r="U52" s="12">
        <x:v>26.6</x:v>
      </x:c>
      <x:c r="V52" s="12">
        <x:v>56.6</x:v>
      </x:c>
      <x:c r="W52" s="12">
        <x:f>NA()</x:f>
      </x:c>
    </x:row>
    <x:row r="53">
      <x:c r="A53">
        <x:v>78012</x:v>
      </x:c>
      <x:c r="B53" s="1">
        <x:v>45074.626777136706</x:v>
      </x:c>
      <x:c r="C53" s="6">
        <x:v>2.545620953333333</x:v>
      </x:c>
      <x:c r="D53" s="14" t="s">
        <x:v>124</x:v>
      </x:c>
      <x:c r="E53" s="15">
        <x:v>45071.554304160556</x:v>
      </x:c>
      <x:c r="F53" t="s">
        <x:v>127</x:v>
      </x:c>
      <x:c r="G53" s="6">
        <x:v>65.26611403146747</x:v>
      </x:c>
      <x:c r="H53" t="s">
        <x:v>115</x:v>
      </x:c>
      <x:c r="I53" s="6">
        <x:v>28.166572431379336</x:v>
      </x:c>
      <x:c r="J53" t="s">
        <x:v>113</x:v>
      </x:c>
      <x:c r="K53" s="6">
        <x:v>1016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24.546</x:v>
      </x:c>
      <x:c r="S53" s="8">
        <x:v>151025.90844430358</x:v>
      </x:c>
      <x:c r="T53" s="12">
        <x:v>291183.3746736642</x:v>
      </x:c>
      <x:c r="U53" s="12">
        <x:v>26.6</x:v>
      </x:c>
      <x:c r="V53" s="12">
        <x:v>56.6</x:v>
      </x:c>
      <x:c r="W53" s="12">
        <x:f>NA()</x:f>
      </x:c>
    </x:row>
    <x:row r="54">
      <x:c r="A54">
        <x:v>78022</x:v>
      </x:c>
      <x:c r="B54" s="1">
        <x:v>45074.62681189137</x:v>
      </x:c>
      <x:c r="C54" s="6">
        <x:v>2.5956676666666665</x:v>
      </x:c>
      <x:c r="D54" s="14" t="s">
        <x:v>124</x:v>
      </x:c>
      <x:c r="E54" s="15">
        <x:v>45071.554304160556</x:v>
      </x:c>
      <x:c r="F54" t="s">
        <x:v>127</x:v>
      </x:c>
      <x:c r="G54" s="6">
        <x:v>65.25533550289806</x:v>
      </x:c>
      <x:c r="H54" t="s">
        <x:v>115</x:v>
      </x:c>
      <x:c r="I54" s="6">
        <x:v>28.166572431379336</x:v>
      </x:c>
      <x:c r="J54" t="s">
        <x:v>113</x:v>
      </x:c>
      <x:c r="K54" s="6">
        <x:v>1016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24.548</x:v>
      </x:c>
      <x:c r="S54" s="8">
        <x:v>151024.53016493647</x:v>
      </x:c>
      <x:c r="T54" s="12">
        <x:v>291176.2448375904</x:v>
      </x:c>
      <x:c r="U54" s="12">
        <x:v>26.6</x:v>
      </x:c>
      <x:c r="V54" s="12">
        <x:v>56.6</x:v>
      </x:c>
      <x:c r="W54" s="12">
        <x:f>NA()</x:f>
      </x:c>
    </x:row>
    <x:row r="55">
      <x:c r="A55">
        <x:v>78033</x:v>
      </x:c>
      <x:c r="B55" s="1">
        <x:v>45074.62684653843</x:v>
      </x:c>
      <x:c r="C55" s="6">
        <x:v>2.6455594233333333</x:v>
      </x:c>
      <x:c r="D55" s="14" t="s">
        <x:v>124</x:v>
      </x:c>
      <x:c r="E55" s="15">
        <x:v>45071.554304160556</x:v>
      </x:c>
      <x:c r="F55" t="s">
        <x:v>127</x:v>
      </x:c>
      <x:c r="G55" s="6">
        <x:v>65.23593674022364</x:v>
      </x:c>
      <x:c r="H55" t="s">
        <x:v>115</x:v>
      </x:c>
      <x:c r="I55" s="6">
        <x:v>28.17268809282359</x:v>
      </x:c>
      <x:c r="J55" t="s">
        <x:v>113</x:v>
      </x:c>
      <x:c r="K55" s="6">
        <x:v>1016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24.549999999999997</x:v>
      </x:c>
      <x:c r="S55" s="8">
        <x:v>151029.75562881195</x:v>
      </x:c>
      <x:c r="T55" s="12">
        <x:v>291171.80184224097</x:v>
      </x:c>
      <x:c r="U55" s="12">
        <x:v>26.6</x:v>
      </x:c>
      <x:c r="V55" s="12">
        <x:v>56.6</x:v>
      </x:c>
      <x:c r="W55" s="12">
        <x:f>NA()</x:f>
      </x:c>
    </x:row>
    <x:row r="56">
      <x:c r="A56">
        <x:v>78043</x:v>
      </x:c>
      <x:c r="B56" s="1">
        <x:v>45074.62688124852</x:v>
      </x:c>
      <x:c r="C56" s="6">
        <x:v>2.695541953333333</x:v>
      </x:c>
      <x:c r="D56" s="14" t="s">
        <x:v>124</x:v>
      </x:c>
      <x:c r="E56" s="15">
        <x:v>45071.554304160556</x:v>
      </x:c>
      <x:c r="F56" t="s">
        <x:v>127</x:v>
      </x:c>
      <x:c r="G56" s="6">
        <x:v>65.22731612876125</x:v>
      </x:c>
      <x:c r="H56" t="s">
        <x:v>115</x:v>
      </x:c>
      <x:c r="I56" s="6">
        <x:v>28.178803765413704</x:v>
      </x:c>
      <x:c r="J56" t="s">
        <x:v>113</x:v>
      </x:c>
      <x:c r="K56" s="6">
        <x:v>1016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24.549999999999997</x:v>
      </x:c>
      <x:c r="S56" s="8">
        <x:v>151031.51342927536</x:v>
      </x:c>
      <x:c r="T56" s="12">
        <x:v>291194.80712355836</x:v>
      </x:c>
      <x:c r="U56" s="12">
        <x:v>26.6</x:v>
      </x:c>
      <x:c r="V56" s="12">
        <x:v>56.6</x:v>
      </x:c>
      <x:c r="W56" s="12">
        <x:f>NA()</x:f>
      </x:c>
    </x:row>
    <x:row r="57">
      <x:c r="A57">
        <x:v>78053</x:v>
      </x:c>
      <x:c r="B57" s="1">
        <x:v>45074.62691577787</x:v>
      </x:c>
      <x:c r="C57" s="6">
        <x:v>2.745264225</x:v>
      </x:c>
      <x:c r="D57" s="14" t="s">
        <x:v>124</x:v>
      </x:c>
      <x:c r="E57" s="15">
        <x:v>45071.554304160556</x:v>
      </x:c>
      <x:c r="F57" t="s">
        <x:v>127</x:v>
      </x:c>
      <x:c r="G57" s="6">
        <x:v>65.22193007304072</x:v>
      </x:c>
      <x:c r="H57" t="s">
        <x:v>115</x:v>
      </x:c>
      <x:c r="I57" s="6">
        <x:v>28.178803765413704</x:v>
      </x:c>
      <x:c r="J57" t="s">
        <x:v>113</x:v>
      </x:c>
      <x:c r="K57" s="6">
        <x:v>1016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24.551</x:v>
      </x:c>
      <x:c r="S57" s="8">
        <x:v>151045.13756501282</x:v>
      </x:c>
      <x:c r="T57" s="12">
        <x:v>291175.32767064054</x:v>
      </x:c>
      <x:c r="U57" s="12">
        <x:v>26.6</x:v>
      </x:c>
      <x:c r="V57" s="12">
        <x:v>56.6</x:v>
      </x:c>
      <x:c r="W57" s="12">
        <x:f>NA()</x:f>
      </x:c>
    </x:row>
    <x:row r="58">
      <x:c r="A58">
        <x:v>78062</x:v>
      </x:c>
      <x:c r="B58" s="1">
        <x:v>45074.626950331716</x:v>
      </x:c>
      <x:c r="C58" s="6">
        <x:v>2.795021755</x:v>
      </x:c>
      <x:c r="D58" s="14" t="s">
        <x:v>124</x:v>
      </x:c>
      <x:c r="E58" s="15">
        <x:v>45071.554304160556</x:v>
      </x:c>
      <x:c r="F58" t="s">
        <x:v>127</x:v>
      </x:c>
      <x:c r="G58" s="6">
        <x:v>65.2380897861293</x:v>
      </x:c>
      <x:c r="H58" t="s">
        <x:v>115</x:v>
      </x:c>
      <x:c r="I58" s="6">
        <x:v>28.178803765413704</x:v>
      </x:c>
      <x:c r="J58" t="s">
        <x:v>113</x:v>
      </x:c>
      <x:c r="K58" s="6">
        <x:v>1016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24.548</x:v>
      </x:c>
      <x:c r="S58" s="8">
        <x:v>151037.6204225856</x:v>
      </x:c>
      <x:c r="T58" s="12">
        <x:v>291184.0380730287</x:v>
      </x:c>
      <x:c r="U58" s="12">
        <x:v>26.6</x:v>
      </x:c>
      <x:c r="V58" s="12">
        <x:v>56.6</x:v>
      </x:c>
      <x:c r="W58" s="12">
        <x:f>NA()</x:f>
      </x:c>
    </x:row>
    <x:row r="59">
      <x:c r="A59">
        <x:v>78073</x:v>
      </x:c>
      <x:c r="B59" s="1">
        <x:v>45074.62698501415</x:v>
      </x:c>
      <x:c r="C59" s="6">
        <x:v>2.84496447</x:v>
      </x:c>
      <x:c r="D59" s="14" t="s">
        <x:v>124</x:v>
      </x:c>
      <x:c r="E59" s="15">
        <x:v>45071.554304160556</x:v>
      </x:c>
      <x:c r="F59" t="s">
        <x:v>127</x:v>
      </x:c>
      <x:c r="G59" s="6">
        <x:v>65.20254268557845</x:v>
      </x:c>
      <x:c r="H59" t="s">
        <x:v>115</x:v>
      </x:c>
      <x:c r="I59" s="6">
        <x:v>28.18491944915013</x:v>
      </x:c>
      <x:c r="J59" t="s">
        <x:v>113</x:v>
      </x:c>
      <x:c r="K59" s="6">
        <x:v>1016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24.552999999999997</x:v>
      </x:c>
      <x:c r="S59" s="8">
        <x:v>151050.64216510637</x:v>
      </x:c>
      <x:c r="T59" s="12">
        <x:v>291177.70459025865</x:v>
      </x:c>
      <x:c r="U59" s="12">
        <x:v>26.6</x:v>
      </x:c>
      <x:c r="V59" s="12">
        <x:v>56.6</x:v>
      </x:c>
      <x:c r="W59" s="12">
        <x:f>NA()</x:f>
      </x:c>
    </x:row>
    <x:row r="60">
      <x:c r="A60">
        <x:v>78082</x:v>
      </x:c>
      <x:c r="B60" s="1">
        <x:v>45074.62702016873</x:v>
      </x:c>
      <x:c r="C60" s="6">
        <x:v>2.8955870716666667</x:v>
      </x:c>
      <x:c r="D60" s="14" t="s">
        <x:v>124</x:v>
      </x:c>
      <x:c r="E60" s="15">
        <x:v>45071.554304160556</x:v>
      </x:c>
      <x:c r="F60" t="s">
        <x:v>127</x:v>
      </x:c>
      <x:c r="G60" s="6">
        <x:v>65.2079270091273</x:v>
      </x:c>
      <x:c r="H60" t="s">
        <x:v>115</x:v>
      </x:c>
      <x:c r="I60" s="6">
        <x:v>28.18491944915013</x:v>
      </x:c>
      <x:c r="J60" t="s">
        <x:v>113</x:v>
      </x:c>
      <x:c r="K60" s="6">
        <x:v>1016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24.552</x:v>
      </x:c>
      <x:c r="S60" s="8">
        <x:v>151055.86165374974</x:v>
      </x:c>
      <x:c r="T60" s="12">
        <x:v>291178.3707561101</x:v>
      </x:c>
      <x:c r="U60" s="12">
        <x:v>26.6</x:v>
      </x:c>
      <x:c r="V60" s="12">
        <x:v>56.6</x:v>
      </x:c>
      <x:c r="W60" s="12">
        <x:f>NA()</x:f>
      </x:c>
    </x:row>
    <x:row r="61">
      <x:c r="A61">
        <x:v>78093</x:v>
      </x:c>
      <x:c r="B61" s="1">
        <x:v>45074.62705465022</x:v>
      </x:c>
      <x:c r="C61" s="6">
        <x:v>2.9452404116666666</x:v>
      </x:c>
      <x:c r="D61" s="14" t="s">
        <x:v>124</x:v>
      </x:c>
      <x:c r="E61" s="15">
        <x:v>45071.554304160556</x:v>
      </x:c>
      <x:c r="F61" t="s">
        <x:v>127</x:v>
      </x:c>
      <x:c r="G61" s="6">
        <x:v>65.22731612876125</x:v>
      </x:c>
      <x:c r="H61" t="s">
        <x:v>115</x:v>
      </x:c>
      <x:c r="I61" s="6">
        <x:v>28.178803765413704</x:v>
      </x:c>
      <x:c r="J61" t="s">
        <x:v>113</x:v>
      </x:c>
      <x:c r="K61" s="6">
        <x:v>1016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24.549999999999997</x:v>
      </x:c>
      <x:c r="S61" s="8">
        <x:v>151049.5917048093</x:v>
      </x:c>
      <x:c r="T61" s="12">
        <x:v>291175.06905865023</x:v>
      </x:c>
      <x:c r="U61" s="12">
        <x:v>26.6</x:v>
      </x:c>
      <x:c r="V61" s="12">
        <x:v>56.6</x:v>
      </x:c>
      <x:c r="W61" s="12">
        <x:f>NA()</x:f>
      </x:c>
    </x:row>
    <x:row r="62">
      <x:c r="A62">
        <x:v>78103</x:v>
      </x:c>
      <x:c r="B62" s="1">
        <x:v>45074.62708934516</x:v>
      </x:c>
      <x:c r="C62" s="6">
        <x:v>2.9952011233333335</x:v>
      </x:c>
      <x:c r="D62" s="14" t="s">
        <x:v>124</x:v>
      </x:c>
      <x:c r="E62" s="15">
        <x:v>45071.554304160556</x:v>
      </x:c>
      <x:c r="F62" t="s">
        <x:v>127</x:v>
      </x:c>
      <x:c r="G62" s="6">
        <x:v>65.18854444024528</x:v>
      </x:c>
      <x:c r="H62" t="s">
        <x:v>115</x:v>
      </x:c>
      <x:c r="I62" s="6">
        <x:v>28.191035144031957</x:v>
      </x:c>
      <x:c r="J62" t="s">
        <x:v>113</x:v>
      </x:c>
      <x:c r="K62" s="6">
        <x:v>1016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24.554</x:v>
      </x:c>
      <x:c r="S62" s="8">
        <x:v>151059.84412826595</x:v>
      </x:c>
      <x:c r="T62" s="12">
        <x:v>291158.44757034566</x:v>
      </x:c>
      <x:c r="U62" s="12">
        <x:v>26.6</x:v>
      </x:c>
      <x:c r="V62" s="12">
        <x:v>56.6</x:v>
      </x:c>
      <x:c r="W62" s="12">
        <x:f>NA()</x:f>
      </x:c>
    </x:row>
    <x:row r="63">
      <x:c r="A63">
        <x:v>78113</x:v>
      </x:c>
      <x:c r="B63" s="1">
        <x:v>45074.627123956285</x:v>
      </x:c>
      <x:c r="C63" s="6">
        <x:v>3.0450411416666667</x:v>
      </x:c>
      <x:c r="D63" s="14" t="s">
        <x:v>124</x:v>
      </x:c>
      <x:c r="E63" s="15">
        <x:v>45071.554304160556</x:v>
      </x:c>
      <x:c r="F63" t="s">
        <x:v>127</x:v>
      </x:c>
      <x:c r="G63" s="6">
        <x:v>65.18316184819068</x:v>
      </x:c>
      <x:c r="H63" t="s">
        <x:v>115</x:v>
      </x:c>
      <x:c r="I63" s="6">
        <x:v>28.191035144031957</x:v>
      </x:c>
      <x:c r="J63" t="s">
        <x:v>113</x:v>
      </x:c>
      <x:c r="K63" s="6">
        <x:v>1016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24.555</x:v>
      </x:c>
      <x:c r="S63" s="8">
        <x:v>151054.67253493535</x:v>
      </x:c>
      <x:c r="T63" s="12">
        <x:v>291147.8729962879</x:v>
      </x:c>
      <x:c r="U63" s="12">
        <x:v>26.6</x:v>
      </x:c>
      <x:c r="V63" s="12">
        <x:v>56.6</x:v>
      </x:c>
      <x:c r="W63" s="12">
        <x:f>NA()</x:f>
      </x:c>
    </x:row>
    <x:row r="64">
      <x:c r="A64">
        <x:v>78122</x:v>
      </x:c>
      <x:c r="B64" s="1">
        <x:v>45074.62715908848</x:v>
      </x:c>
      <x:c r="C64" s="6">
        <x:v>3.095631506666667</x:v>
      </x:c>
      <x:c r="D64" s="14" t="s">
        <x:v>124</x:v>
      </x:c>
      <x:c r="E64" s="15">
        <x:v>45071.554304160556</x:v>
      </x:c>
      <x:c r="F64" t="s">
        <x:v>127</x:v>
      </x:c>
      <x:c r="G64" s="6">
        <x:v>65.1799316858917</x:v>
      </x:c>
      <x:c r="H64" t="s">
        <x:v>115</x:v>
      </x:c>
      <x:c r="I64" s="6">
        <x:v>28.197150850060098</x:v>
      </x:c>
      <x:c r="J64" t="s">
        <x:v>113</x:v>
      </x:c>
      <x:c r="K64" s="6">
        <x:v>1016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24.554</x:v>
      </x:c>
      <x:c r="S64" s="8">
        <x:v>151058.39377932873</x:v>
      </x:c>
      <x:c r="T64" s="12">
        <x:v>291148.8682151285</x:v>
      </x:c>
      <x:c r="U64" s="12">
        <x:v>26.6</x:v>
      </x:c>
      <x:c r="V64" s="12">
        <x:v>56.6</x:v>
      </x:c>
      <x:c r="W64" s="12">
        <x:f>NA()</x:f>
      </x:c>
    </x:row>
    <x:row r="65">
      <x:c r="A65">
        <x:v>78132</x:v>
      </x:c>
      <x:c r="B65" s="1">
        <x:v>45074.627193637</x:v>
      </x:c>
      <x:c r="C65" s="6">
        <x:v>3.145381368333333</x:v>
      </x:c>
      <x:c r="D65" s="14" t="s">
        <x:v>124</x:v>
      </x:c>
      <x:c r="E65" s="15">
        <x:v>45071.554304160556</x:v>
      </x:c>
      <x:c r="F65" t="s">
        <x:v>127</x:v>
      </x:c>
      <x:c r="G65" s="6">
        <x:v>65.16916841931888</x:v>
      </x:c>
      <x:c r="H65" t="s">
        <x:v>115</x:v>
      </x:c>
      <x:c r="I65" s="6">
        <x:v>28.197150850060098</x:v>
      </x:c>
      <x:c r="J65" t="s">
        <x:v>113</x:v>
      </x:c>
      <x:c r="K65" s="6">
        <x:v>1016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24.555999999999997</x:v>
      </x:c>
      <x:c r="S65" s="8">
        <x:v>151065.91214588762</x:v>
      </x:c>
      <x:c r="T65" s="12">
        <x:v>291167.9025348665</x:v>
      </x:c>
      <x:c r="U65" s="12">
        <x:v>26.6</x:v>
      </x:c>
      <x:c r="V65" s="12">
        <x:v>56.6</x:v>
      </x:c>
      <x:c r="W65" s="12">
        <x:f>NA()</x:f>
      </x:c>
    </x:row>
    <x:row r="66">
      <x:c r="A66">
        <x:v>78142</x:v>
      </x:c>
      <x:c r="B66" s="1">
        <x:v>45074.62722819875</x:v>
      </x:c>
      <x:c r="C66" s="6">
        <x:v>3.195150288333333</x:v>
      </x:c>
      <x:c r="D66" s="14" t="s">
        <x:v>124</x:v>
      </x:c>
      <x:c r="E66" s="15">
        <x:v>45071.554304160556</x:v>
      </x:c>
      <x:c r="F66" t="s">
        <x:v>127</x:v>
      </x:c>
      <x:c r="G66" s="6">
        <x:v>65.17454979523283</x:v>
      </x:c>
      <x:c r="H66" t="s">
        <x:v>115</x:v>
      </x:c>
      <x:c r="I66" s="6">
        <x:v>28.197150850060098</x:v>
      </x:c>
      <x:c r="J66" t="s">
        <x:v>113</x:v>
      </x:c>
      <x:c r="K66" s="6">
        <x:v>1016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24.555</x:v>
      </x:c>
      <x:c r="S66" s="8">
        <x:v>151062.53452632873</x:v>
      </x:c>
      <x:c r="T66" s="12">
        <x:v>291171.0863283101</x:v>
      </x:c>
      <x:c r="U66" s="12">
        <x:v>26.6</x:v>
      </x:c>
      <x:c r="V66" s="12">
        <x:v>56.6</x:v>
      </x:c>
      <x:c r="W66" s="12">
        <x:f>NA()</x:f>
      </x:c>
    </x:row>
    <x:row r="67">
      <x:c r="A67">
        <x:v>78152</x:v>
      </x:c>
      <x:c r="B67" s="1">
        <x:v>45074.627262800714</x:v>
      </x:c>
      <x:c r="C67" s="6">
        <x:v>3.2449771166666666</x:v>
      </x:c>
      <x:c r="D67" s="14" t="s">
        <x:v>124</x:v>
      </x:c>
      <x:c r="E67" s="15">
        <x:v>45071.554304160556</x:v>
      </x:c>
      <x:c r="F67" t="s">
        <x:v>127</x:v>
      </x:c>
      <x:c r="G67" s="6">
        <x:v>65.16055874923664</x:v>
      </x:c>
      <x:c r="H67" t="s">
        <x:v>115</x:v>
      </x:c>
      <x:c r="I67" s="6">
        <x:v>28.203266567235005</x:v>
      </x:c>
      <x:c r="J67" t="s">
        <x:v>113</x:v>
      </x:c>
      <x:c r="K67" s="6">
        <x:v>1016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24.555999999999997</x:v>
      </x:c>
      <x:c r="S67" s="8">
        <x:v>151079.11754827076</x:v>
      </x:c>
      <x:c r="T67" s="12">
        <x:v>291189.9356242465</x:v>
      </x:c>
      <x:c r="U67" s="12">
        <x:v>26.6</x:v>
      </x:c>
      <x:c r="V67" s="12">
        <x:v>56.6</x:v>
      </x:c>
      <x:c r="W67" s="12">
        <x:f>NA()</x:f>
      </x:c>
    </x:row>
    <x:row r="68">
      <x:c r="A68">
        <x:v>78163</x:v>
      </x:c>
      <x:c r="B68" s="1">
        <x:v>45074.62729761477</x:v>
      </x:c>
      <x:c r="C68" s="6">
        <x:v>3.29510936</x:v>
      </x:c>
      <x:c r="D68" s="14" t="s">
        <x:v>124</x:v>
      </x:c>
      <x:c r="E68" s="15">
        <x:v>45071.554304160556</x:v>
      </x:c>
      <x:c r="F68" t="s">
        <x:v>127</x:v>
      </x:c>
      <x:c r="G68" s="6">
        <x:v>65.15840721145285</x:v>
      </x:c>
      <x:c r="H68" t="s">
        <x:v>115</x:v>
      </x:c>
      <x:c r="I68" s="6">
        <x:v>28.197150850060098</x:v>
      </x:c>
      <x:c r="J68" t="s">
        <x:v>113</x:v>
      </x:c>
      <x:c r="K68" s="6">
        <x:v>1016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24.558</x:v>
      </x:c>
      <x:c r="S68" s="8">
        <x:v>151068.30622797785</x:v>
      </x:c>
      <x:c r="T68" s="12">
        <x:v>291169.2383383408</x:v>
      </x:c>
      <x:c r="U68" s="12">
        <x:v>26.6</x:v>
      </x:c>
      <x:c r="V68" s="12">
        <x:v>56.6</x:v>
      </x:c>
      <x:c r="W68" s="12">
        <x:f>NA()</x:f>
      </x:c>
    </x:row>
    <x:row r="69">
      <x:c r="A69">
        <x:v>78172</x:v>
      </x:c>
      <x:c r="B69" s="1">
        <x:v>45074.62733273724</x:v>
      </x:c>
      <x:c r="C69" s="6">
        <x:v>3.3456857216666664</x:v>
      </x:c>
      <x:c r="D69" s="14" t="s">
        <x:v>124</x:v>
      </x:c>
      <x:c r="E69" s="15">
        <x:v>45071.554304160556</x:v>
      </x:c>
      <x:c r="F69" t="s">
        <x:v>127</x:v>
      </x:c>
      <x:c r="G69" s="6">
        <x:v>65.13581392606457</x:v>
      </x:c>
      <x:c r="H69" t="s">
        <x:v>115</x:v>
      </x:c>
      <x:c r="I69" s="6">
        <x:v>28.20938229555486</x:v>
      </x:c>
      <x:c r="J69" t="s">
        <x:v>113</x:v>
      </x:c>
      <x:c r="K69" s="6">
        <x:v>1016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24.558999999999997</x:v>
      </x:c>
      <x:c r="S69" s="8">
        <x:v>151071.47111569424</x:v>
      </x:c>
      <x:c r="T69" s="12">
        <x:v>291169.10230245587</x:v>
      </x:c>
      <x:c r="U69" s="12">
        <x:v>26.6</x:v>
      </x:c>
      <x:c r="V69" s="12">
        <x:v>56.6</x:v>
      </x:c>
      <x:c r="W69" s="12">
        <x:f>NA()</x:f>
      </x:c>
    </x:row>
    <x:row r="70">
      <x:c r="A70">
        <x:v>78182</x:v>
      </x:c>
      <x:c r="B70" s="1">
        <x:v>45074.6273674955</x:v>
      </x:c>
      <x:c r="C70" s="6">
        <x:v>3.3957376183333334</x:v>
      </x:c>
      <x:c r="D70" s="14" t="s">
        <x:v>124</x:v>
      </x:c>
      <x:c r="E70" s="15">
        <x:v>45071.554304160556</x:v>
      </x:c>
      <x:c r="F70" t="s">
        <x:v>127</x:v>
      </x:c>
      <x:c r="G70" s="6">
        <x:v>65.14119235630663</x:v>
      </x:c>
      <x:c r="H70" t="s">
        <x:v>115</x:v>
      </x:c>
      <x:c r="I70" s="6">
        <x:v>28.20938229555486</x:v>
      </x:c>
      <x:c r="J70" t="s">
        <x:v>113</x:v>
      </x:c>
      <x:c r="K70" s="6">
        <x:v>1016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24.558</x:v>
      </x:c>
      <x:c r="S70" s="8">
        <x:v>151072.04250963876</x:v>
      </x:c>
      <x:c r="T70" s="12">
        <x:v>291152.35964989907</x:v>
      </x:c>
      <x:c r="U70" s="12">
        <x:v>26.6</x:v>
      </x:c>
      <x:c r="V70" s="12">
        <x:v>56.6</x:v>
      </x:c>
      <x:c r="W70" s="12">
        <x:f>NA()</x:f>
      </x:c>
    </x:row>
    <x:row r="71">
      <x:c r="A71">
        <x:v>78192</x:v>
      </x:c>
      <x:c r="B71" s="1">
        <x:v>45074.62740218631</x:v>
      </x:c>
      <x:c r="C71" s="6">
        <x:v>3.4456923733333333</x:v>
      </x:c>
      <x:c r="D71" s="14" t="s">
        <x:v>124</x:v>
      </x:c>
      <x:c r="E71" s="15">
        <x:v>45071.554304160556</x:v>
      </x:c>
      <x:c r="F71" t="s">
        <x:v>127</x:v>
      </x:c>
      <x:c r="G71" s="6">
        <x:v>65.14119235630663</x:v>
      </x:c>
      <x:c r="H71" t="s">
        <x:v>115</x:v>
      </x:c>
      <x:c r="I71" s="6">
        <x:v>28.20938229555486</x:v>
      </x:c>
      <x:c r="J71" t="s">
        <x:v>113</x:v>
      </x:c>
      <x:c r="K71" s="6">
        <x:v>1016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24.558</x:v>
      </x:c>
      <x:c r="S71" s="8">
        <x:v>151068.70730030772</x:v>
      </x:c>
      <x:c r="T71" s="12">
        <x:v>291158.1573512316</x:v>
      </x:c>
      <x:c r="U71" s="12">
        <x:v>26.6</x:v>
      </x:c>
      <x:c r="V71" s="12">
        <x:v>56.6</x:v>
      </x:c>
      <x:c r="W71" s="12">
        <x:f>NA()</x:f>
      </x:c>
    </x:row>
    <x:row r="72">
      <x:c r="A72">
        <x:v>78202</x:v>
      </x:c>
      <x:c r="B72" s="1">
        <x:v>45074.627436854484</x:v>
      </x:c>
      <x:c r="C72" s="6">
        <x:v>3.495614545</x:v>
      </x:c>
      <x:c r="D72" s="14" t="s">
        <x:v>124</x:v>
      </x:c>
      <x:c r="E72" s="15">
        <x:v>45071.554304160556</x:v>
      </x:c>
      <x:c r="F72" t="s">
        <x:v>127</x:v>
      </x:c>
      <x:c r="G72" s="6">
        <x:v>65.1325874490846</x:v>
      </x:c>
      <x:c r="H72" t="s">
        <x:v>115</x:v>
      </x:c>
      <x:c r="I72" s="6">
        <x:v>28.215498035021483</x:v>
      </x:c>
      <x:c r="J72" t="s">
        <x:v>113</x:v>
      </x:c>
      <x:c r="K72" s="6">
        <x:v>1016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24.558</x:v>
      </x:c>
      <x:c r="S72" s="8">
        <x:v>151069.32402842998</x:v>
      </x:c>
      <x:c r="T72" s="12">
        <x:v>291150.7060990027</x:v>
      </x:c>
      <x:c r="U72" s="12">
        <x:v>26.6</x:v>
      </x:c>
      <x:c r="V72" s="12">
        <x:v>56.6</x:v>
      </x:c>
      <x:c r="W72" s="12">
        <x:f>NA()</x:f>
      </x:c>
    </x:row>
    <x:row r="73">
      <x:c r="A73">
        <x:v>78212</x:v>
      </x:c>
      <x:c r="B73" s="1">
        <x:v>45074.62747145488</x:v>
      </x:c>
      <x:c r="C73" s="6">
        <x:v>3.545439125</x:v>
      </x:c>
      <x:c r="D73" s="14" t="s">
        <x:v>124</x:v>
      </x:c>
      <x:c r="E73" s="15">
        <x:v>45071.554304160556</x:v>
      </x:c>
      <x:c r="F73" t="s">
        <x:v>127</x:v>
      </x:c>
      <x:c r="G73" s="6">
        <x:v>65.12183250430778</x:v>
      </x:c>
      <x:c r="H73" t="s">
        <x:v>115</x:v>
      </x:c>
      <x:c r="I73" s="6">
        <x:v>28.215498035021483</x:v>
      </x:c>
      <x:c r="J73" t="s">
        <x:v>113</x:v>
      </x:c>
      <x:c r="K73" s="6">
        <x:v>1016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24.56</x:v>
      </x:c>
      <x:c r="S73" s="8">
        <x:v>151072.21442102533</x:v>
      </x:c>
      <x:c r="T73" s="12">
        <x:v>291167.4346922116</x:v>
      </x:c>
      <x:c r="U73" s="12">
        <x:v>26.6</x:v>
      </x:c>
      <x:c r="V73" s="12">
        <x:v>56.6</x:v>
      </x:c>
      <x:c r="W73" s="12">
        <x:f>NA()</x:f>
      </x:c>
    </x:row>
    <x:row r="74">
      <x:c r="A74">
        <x:v>78222</x:v>
      </x:c>
      <x:c r="B74" s="1">
        <x:v>45074.62750606493</x:v>
      </x:c>
      <x:c r="C74" s="6">
        <x:v>3.5952775883333334</x:v>
      </x:c>
      <x:c r="D74" s="14" t="s">
        <x:v>124</x:v>
      </x:c>
      <x:c r="E74" s="15">
        <x:v>45071.554304160556</x:v>
      </x:c>
      <x:c r="F74" t="s">
        <x:v>127</x:v>
      </x:c>
      <x:c r="G74" s="6">
        <x:v>65.13796569294946</x:v>
      </x:c>
      <x:c r="H74" t="s">
        <x:v>115</x:v>
      </x:c>
      <x:c r="I74" s="6">
        <x:v>28.215498035021483</x:v>
      </x:c>
      <x:c r="J74" t="s">
        <x:v>113</x:v>
      </x:c>
      <x:c r="K74" s="6">
        <x:v>1016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24.557</x:v>
      </x:c>
      <x:c r="S74" s="8">
        <x:v>151072.1918782794</x:v>
      </x:c>
      <x:c r="T74" s="12">
        <x:v>291142.66033188155</x:v>
      </x:c>
      <x:c r="U74" s="12">
        <x:v>26.6</x:v>
      </x:c>
      <x:c r="V74" s="12">
        <x:v>56.6</x:v>
      </x:c>
      <x:c r="W74" s="12">
        <x:f>NA()</x:f>
      </x:c>
    </x:row>
    <x:row r="75">
      <x:c r="A75">
        <x:v>78233</x:v>
      </x:c>
      <x:c r="B75" s="1">
        <x:v>45074.62754068774</x:v>
      </x:c>
      <x:c r="C75" s="6">
        <x:v>3.6451344433333333</x:v>
      </x:c>
      <x:c r="D75" s="14" t="s">
        <x:v>124</x:v>
      </x:c>
      <x:c r="E75" s="15">
        <x:v>45071.554304160556</x:v>
      </x:c>
      <x:c r="F75" t="s">
        <x:v>127</x:v>
      </x:c>
      <x:c r="G75" s="6">
        <x:v>65.11860719232155</x:v>
      </x:c>
      <x:c r="H75" t="s">
        <x:v>115</x:v>
      </x:c>
      <x:c r="I75" s="6">
        <x:v>28.221613785634418</x:v>
      </x:c>
      <x:c r="J75" t="s">
        <x:v>113</x:v>
      </x:c>
      <x:c r="K75" s="6">
        <x:v>1016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24.558999999999997</x:v>
      </x:c>
      <x:c r="S75" s="8">
        <x:v>151076.39859918528</x:v>
      </x:c>
      <x:c r="T75" s="12">
        <x:v>291142.0741939254</x:v>
      </x:c>
      <x:c r="U75" s="12">
        <x:v>26.6</x:v>
      </x:c>
      <x:c r="V75" s="12">
        <x:v>56.6</x:v>
      </x:c>
      <x:c r="W75" s="12">
        <x:f>NA()</x:f>
      </x:c>
    </x:row>
    <x:row r="76">
      <x:c r="A76">
        <x:v>78243</x:v>
      </x:c>
      <x:c r="B76" s="1">
        <x:v>45074.62757576</x:v>
      </x:c>
      <x:c r="C76" s="6">
        <x:v>3.6956384916666667</x:v>
      </x:c>
      <x:c r="D76" s="14" t="s">
        <x:v>124</x:v>
      </x:c>
      <x:c r="E76" s="15">
        <x:v>45071.554304160556</x:v>
      </x:c>
      <x:c r="F76" t="s">
        <x:v>127</x:v>
      </x:c>
      <x:c r="G76" s="6">
        <x:v>65.11323067758312</x:v>
      </x:c>
      <x:c r="H76" t="s">
        <x:v>115</x:v>
      </x:c>
      <x:c r="I76" s="6">
        <x:v>28.221613785634418</x:v>
      </x:c>
      <x:c r="J76" t="s">
        <x:v>113</x:v>
      </x:c>
      <x:c r="K76" s="6">
        <x:v>1016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24.56</x:v>
      </x:c>
      <x:c r="S76" s="8">
        <x:v>151075.21687315818</x:v>
      </x:c>
      <x:c r="T76" s="12">
        <x:v>291139.2223970163</x:v>
      </x:c>
      <x:c r="U76" s="12">
        <x:v>26.6</x:v>
      </x:c>
      <x:c r="V76" s="12">
        <x:v>56.6</x:v>
      </x:c>
      <x:c r="W76" s="12">
        <x:f>NA()</x:f>
      </x:c>
    </x:row>
    <x:row r="77">
      <x:c r="A77">
        <x:v>78252</x:v>
      </x:c>
      <x:c r="B77" s="1">
        <x:v>45074.62761036986</x:v>
      </x:c>
      <x:c r="C77" s="6">
        <x:v>3.74547669</x:v>
      </x:c>
      <x:c r="D77" s="14" t="s">
        <x:v>124</x:v>
      </x:c>
      <x:c r="E77" s="15">
        <x:v>45071.554304160556</x:v>
      </x:c>
      <x:c r="F77" t="s">
        <x:v>127</x:v>
      </x:c>
      <x:c r="G77" s="6">
        <x:v>65.10785467698213</x:v>
      </x:c>
      <x:c r="H77" t="s">
        <x:v>115</x:v>
      </x:c>
      <x:c r="I77" s="6">
        <x:v>28.221613785634418</x:v>
      </x:c>
      <x:c r="J77" t="s">
        <x:v>113</x:v>
      </x:c>
      <x:c r="K77" s="6">
        <x:v>1016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24.561</x:v>
      </x:c>
      <x:c r="S77" s="8">
        <x:v>151087.37075927467</x:v>
      </x:c>
      <x:c r="T77" s="12">
        <x:v>291157.0826902912</x:v>
      </x:c>
      <x:c r="U77" s="12">
        <x:v>26.6</x:v>
      </x:c>
      <x:c r="V77" s="12">
        <x:v>56.6</x:v>
      </x:c>
      <x:c r="W77" s="12">
        <x:f>NA()</x:f>
      </x:c>
    </x:row>
    <x:row r="78">
      <x:c r="A78">
        <x:v>78262</x:v>
      </x:c>
      <x:c r="B78" s="1">
        <x:v>45074.62764508122</x:v>
      </x:c>
      <x:c r="C78" s="6">
        <x:v>3.7954610466666665</x:v>
      </x:c>
      <x:c r="D78" s="14" t="s">
        <x:v>124</x:v>
      </x:c>
      <x:c r="E78" s="15">
        <x:v>45071.554304160556</x:v>
      </x:c>
      <x:c r="F78" t="s">
        <x:v>127</x:v>
      </x:c>
      <x:c r="G78" s="6">
        <x:v>65.10463052936387</x:v>
      </x:c>
      <x:c r="H78" t="s">
        <x:v>115</x:v>
      </x:c>
      <x:c r="I78" s="6">
        <x:v>28.22772954739412</x:v>
      </x:c>
      <x:c r="J78" t="s">
        <x:v>113</x:v>
      </x:c>
      <x:c r="K78" s="6">
        <x:v>1016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24.56</x:v>
      </x:c>
      <x:c r="S78" s="8">
        <x:v>151087.8718257893</x:v>
      </x:c>
      <x:c r="T78" s="12">
        <x:v>291161.45219660195</x:v>
      </x:c>
      <x:c r="U78" s="12">
        <x:v>26.6</x:v>
      </x:c>
      <x:c r="V78" s="12">
        <x:v>56.6</x:v>
      </x:c>
      <x:c r="W78" s="12">
        <x:f>NA()</x:f>
      </x:c>
    </x:row>
    <x:row r="79">
      <x:c r="A79">
        <x:v>78272</x:v>
      </x:c>
      <x:c r="B79" s="1">
        <x:v>45074.62767962002</x:v>
      </x:c>
      <x:c r="C79" s="6">
        <x:v>3.8451969183333334</x:v>
      </x:c>
      <x:c r="D79" s="14" t="s">
        <x:v>124</x:v>
      </x:c>
      <x:c r="E79" s="15">
        <x:v>45071.554304160556</x:v>
      </x:c>
      <x:c r="F79" t="s">
        <x:v>127</x:v>
      </x:c>
      <x:c r="G79" s="6">
        <x:v>65.09065745891148</x:v>
      </x:c>
      <x:c r="H79" t="s">
        <x:v>115</x:v>
      </x:c>
      <x:c r="I79" s="6">
        <x:v>28.23384532029968</x:v>
      </x:c>
      <x:c r="J79" t="s">
        <x:v>113</x:v>
      </x:c>
      <x:c r="K79" s="6">
        <x:v>1016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24.561</x:v>
      </x:c>
      <x:c r="S79" s="8">
        <x:v>151095.41429528865</x:v>
      </x:c>
      <x:c r="T79" s="12">
        <x:v>291162.58737146924</x:v>
      </x:c>
      <x:c r="U79" s="12">
        <x:v>26.6</x:v>
      </x:c>
      <x:c r="V79" s="12">
        <x:v>56.6</x:v>
      </x:c>
      <x:c r="W79" s="12">
        <x:f>NA()</x:f>
      </x:c>
    </x:row>
    <x:row r="80">
      <x:c r="A80">
        <x:v>78282</x:v>
      </x:c>
      <x:c r="B80" s="1">
        <x:v>45074.62771425219</x:v>
      </x:c>
      <x:c r="C80" s="6">
        <x:v>3.8950672416666667</x:v>
      </x:c>
      <x:c r="D80" s="14" t="s">
        <x:v>124</x:v>
      </x:c>
      <x:c r="E80" s="15">
        <x:v>45071.554304160556</x:v>
      </x:c>
      <x:c r="F80" t="s">
        <x:v>127</x:v>
      </x:c>
      <x:c r="G80" s="6">
        <x:v>65.08206136587445</x:v>
      </x:c>
      <x:c r="H80" t="s">
        <x:v>115</x:v>
      </x:c>
      <x:c r="I80" s="6">
        <x:v>28.239961104351096</x:v>
      </x:c>
      <x:c r="J80" t="s">
        <x:v>113</x:v>
      </x:c>
      <x:c r="K80" s="6">
        <x:v>1016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24.561</x:v>
      </x:c>
      <x:c r="S80" s="8">
        <x:v>151094.33846036447</x:v>
      </x:c>
      <x:c r="T80" s="12">
        <x:v>291165.89519023814</x:v>
      </x:c>
      <x:c r="U80" s="12">
        <x:v>26.6</x:v>
      </x:c>
      <x:c r="V80" s="12">
        <x:v>56.6</x:v>
      </x:c>
      <x:c r="W80" s="12">
        <x:f>NA()</x:f>
      </x:c>
    </x:row>
    <x:row r="81">
      <x:c r="A81">
        <x:v>78293</x:v>
      </x:c>
      <x:c r="B81" s="1">
        <x:v>45074.62774913906</x:v>
      </x:c>
      <x:c r="C81" s="6">
        <x:v>3.9453043333333335</x:v>
      </x:c>
      <x:c r="D81" s="14" t="s">
        <x:v>124</x:v>
      </x:c>
      <x:c r="E81" s="15">
        <x:v>45071.554304160556</x:v>
      </x:c>
      <x:c r="F81" t="s">
        <x:v>127</x:v>
      </x:c>
      <x:c r="G81" s="6">
        <x:v>65.06916419712412</x:v>
      </x:c>
      <x:c r="H81" t="s">
        <x:v>115</x:v>
      </x:c>
      <x:c r="I81" s="6">
        <x:v>28.23384532029968</x:v>
      </x:c>
      <x:c r="J81" t="s">
        <x:v>113</x:v>
      </x:c>
      <x:c r="K81" s="6">
        <x:v>1016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24.564999999999998</x:v>
      </x:c>
      <x:c r="S81" s="8">
        <x:v>151097.6506501829</x:v>
      </x:c>
      <x:c r="T81" s="12">
        <x:v>291176.9654994172</x:v>
      </x:c>
      <x:c r="U81" s="12">
        <x:v>26.6</x:v>
      </x:c>
      <x:c r="V81" s="12">
        <x:v>56.6</x:v>
      </x:c>
      <x:c r="W81" s="12">
        <x:f>NA()</x:f>
      </x:c>
    </x:row>
    <x:row r="82">
      <x:c r="A82">
        <x:v>78297</x:v>
      </x:c>
      <x:c r="B82" s="1">
        <x:v>45074.62778401927</x:v>
      </x:c>
      <x:c r="C82" s="6">
        <x:v>3.995531845</x:v>
      </x:c>
      <x:c r="D82" s="14" t="s">
        <x:v>124</x:v>
      </x:c>
      <x:c r="E82" s="15">
        <x:v>45071.554304160556</x:v>
      </x:c>
      <x:c r="F82" t="s">
        <x:v>127</x:v>
      </x:c>
      <x:c r="G82" s="6">
        <x:v>65.05197928596448</x:v>
      </x:c>
      <x:c r="H82" t="s">
        <x:v>115</x:v>
      </x:c>
      <x:c r="I82" s="6">
        <x:v>28.24607689955019</x:v>
      </x:c>
      <x:c r="J82" t="s">
        <x:v>113</x:v>
      </x:c>
      <x:c r="K82" s="6">
        <x:v>1016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24.564999999999998</x:v>
      </x:c>
      <x:c r="S82" s="8">
        <x:v>151098.6405891248</x:v>
      </x:c>
      <x:c r="T82" s="12">
        <x:v>291180.7688205511</x:v>
      </x:c>
      <x:c r="U82" s="12">
        <x:v>26.6</x:v>
      </x:c>
      <x:c r="V82" s="12">
        <x:v>56.6</x:v>
      </x:c>
      <x:c r="W82" s="12">
        <x:f>NA()</x:f>
      </x:c>
    </x:row>
    <x:row r="83">
      <x:c r="A83">
        <x:v>78307</x:v>
      </x:c>
      <x:c r="B83" s="1">
        <x:v>45074.62781869455</x:v>
      </x:c>
      <x:c r="C83" s="6">
        <x:v>4.0454642383333335</x:v>
      </x:c>
      <x:c r="D83" s="14" t="s">
        <x:v>124</x:v>
      </x:c>
      <x:c r="E83" s="15">
        <x:v>45071.554304160556</x:v>
      </x:c>
      <x:c r="F83" t="s">
        <x:v>127</x:v>
      </x:c>
      <x:c r="G83" s="6">
        <x:v>65.07668797966356</x:v>
      </x:c>
      <x:c r="H83" t="s">
        <x:v>115</x:v>
      </x:c>
      <x:c r="I83" s="6">
        <x:v>28.239961104351096</x:v>
      </x:c>
      <x:c r="J83" t="s">
        <x:v>113</x:v>
      </x:c>
      <x:c r="K83" s="6">
        <x:v>1016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24.561999999999998</x:v>
      </x:c>
      <x:c r="S83" s="8">
        <x:v>151095.19770396044</x:v>
      </x:c>
      <x:c r="T83" s="12">
        <x:v>291165.1258581026</x:v>
      </x:c>
      <x:c r="U83" s="12">
        <x:v>26.6</x:v>
      </x:c>
      <x:c r="V83" s="12">
        <x:v>56.6</x:v>
      </x:c>
      <x:c r="W83" s="12">
        <x:f>NA()</x:f>
      </x:c>
    </x:row>
    <x:row r="84">
      <x:c r="A84">
        <x:v>78321</x:v>
      </x:c>
      <x:c r="B84" s="1">
        <x:v>45074.627853159225</x:v>
      </x:c>
      <x:c r="C84" s="6">
        <x:v>4.09509338</x:v>
      </x:c>
      <x:c r="D84" s="14" t="s">
        <x:v>124</x:v>
      </x:c>
      <x:c r="E84" s="15">
        <x:v>45071.554304160556</x:v>
      </x:c>
      <x:c r="F84" t="s">
        <x:v>127</x:v>
      </x:c>
      <x:c r="G84" s="6">
        <x:v>65.03801941127934</x:v>
      </x:c>
      <x:c r="H84" t="s">
        <x:v>115</x:v>
      </x:c>
      <x:c r="I84" s="6">
        <x:v>28.25219270589514</x:v>
      </x:c>
      <x:c r="J84" t="s">
        <x:v>113</x:v>
      </x:c>
      <x:c r="K84" s="6">
        <x:v>1016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24.566</x:v>
      </x:c>
      <x:c r="S84" s="8">
        <x:v>151103.18476794893</x:v>
      </x:c>
      <x:c r="T84" s="12">
        <x:v>291158.2843344401</x:v>
      </x:c>
      <x:c r="U84" s="12">
        <x:v>26.6</x:v>
      </x:c>
      <x:c r="V84" s="12">
        <x:v>56.6</x:v>
      </x:c>
      <x:c r="W84" s="12">
        <x:f>NA()</x:f>
      </x:c>
    </x:row>
    <x:row r="85">
      <x:c r="A85">
        <x:v>78332</x:v>
      </x:c>
      <x:c r="B85" s="1">
        <x:v>45074.62788780731</x:v>
      </x:c>
      <x:c r="C85" s="6">
        <x:v>4.144986631666667</x:v>
      </x:c>
      <x:c r="D85" s="14" t="s">
        <x:v>124</x:v>
      </x:c>
      <x:c r="E85" s="15">
        <x:v>45071.554304160556</x:v>
      </x:c>
      <x:c r="F85" t="s">
        <x:v>127</x:v>
      </x:c>
      <x:c r="G85" s="6">
        <x:v>65.04338934369483</x:v>
      </x:c>
      <x:c r="H85" t="s">
        <x:v>115</x:v>
      </x:c>
      <x:c r="I85" s="6">
        <x:v>28.25219270589514</x:v>
      </x:c>
      <x:c r="J85" t="s">
        <x:v>113</x:v>
      </x:c>
      <x:c r="K85" s="6">
        <x:v>1016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24.564999999999998</x:v>
      </x:c>
      <x:c r="S85" s="8">
        <x:v>151104.785579078</x:v>
      </x:c>
      <x:c r="T85" s="12">
        <x:v>291167.6434166974</x:v>
      </x:c>
      <x:c r="U85" s="12">
        <x:v>26.6</x:v>
      </x:c>
      <x:c r="V85" s="12">
        <x:v>56.6</x:v>
      </x:c>
      <x:c r="W85" s="12">
        <x:f>NA()</x:f>
      </x:c>
    </x:row>
    <x:row r="86">
      <x:c r="A86">
        <x:v>78343</x:v>
      </x:c>
      <x:c r="B86" s="1">
        <x:v>45074.62792296175</x:v>
      </x:c>
      <x:c r="C86" s="6">
        <x:v>4.195609015</x:v>
      </x:c>
      <x:c r="D86" s="14" t="s">
        <x:v>124</x:v>
      </x:c>
      <x:c r="E86" s="15">
        <x:v>45071.554304160556</x:v>
      </x:c>
      <x:c r="F86" t="s">
        <x:v>127</x:v>
      </x:c>
      <x:c r="G86" s="6">
        <x:v>65.03801941127934</x:v>
      </x:c>
      <x:c r="H86" t="s">
        <x:v>115</x:v>
      </x:c>
      <x:c r="I86" s="6">
        <x:v>28.25219270589514</x:v>
      </x:c>
      <x:c r="J86" t="s">
        <x:v>113</x:v>
      </x:c>
      <x:c r="K86" s="6">
        <x:v>1016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24.566</x:v>
      </x:c>
      <x:c r="S86" s="8">
        <x:v>151112.4577848536</x:v>
      </x:c>
      <x:c r="T86" s="12">
        <x:v>291161.676363867</x:v>
      </x:c>
      <x:c r="U86" s="12">
        <x:v>26.6</x:v>
      </x:c>
      <x:c r="V86" s="12">
        <x:v>56.6</x:v>
      </x:c>
      <x:c r="W86" s="12">
        <x:f>NA()</x:f>
      </x:c>
    </x:row>
    <x:row r="87">
      <x:c r="A87">
        <x:v>78352</x:v>
      </x:c>
      <x:c r="B87" s="1">
        <x:v>45074.62795768007</x:v>
      </x:c>
      <x:c r="C87" s="6">
        <x:v>4.2456034</x:v>
      </x:c>
      <x:c r="D87" s="14" t="s">
        <x:v>124</x:v>
      </x:c>
      <x:c r="E87" s="15">
        <x:v>45071.554304160556</x:v>
      </x:c>
      <x:c r="F87" t="s">
        <x:v>127</x:v>
      </x:c>
      <x:c r="G87" s="6">
        <x:v>65.01869491669258</x:v>
      </x:c>
      <x:c r="H87" t="s">
        <x:v>115</x:v>
      </x:c>
      <x:c r="I87" s="6">
        <x:v>28.25830852338686</x:v>
      </x:c>
      <x:c r="J87" t="s">
        <x:v>113</x:v>
      </x:c>
      <x:c r="K87" s="6">
        <x:v>1016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24.567999999999998</x:v>
      </x:c>
      <x:c r="S87" s="8">
        <x:v>151105.83584517485</x:v>
      </x:c>
      <x:c r="T87" s="12">
        <x:v>291171.3568374436</x:v>
      </x:c>
      <x:c r="U87" s="12">
        <x:v>26.6</x:v>
      </x:c>
      <x:c r="V87" s="12">
        <x:v>56.6</x:v>
      </x:c>
      <x:c r="W87" s="12">
        <x:f>NA()</x:f>
      </x:c>
    </x:row>
    <x:row r="88">
      <x:c r="A88">
        <x:v>78362</x:v>
      </x:c>
      <x:c r="B88" s="1">
        <x:v>45074.627992325426</x:v>
      </x:c>
      <x:c r="C88" s="6">
        <x:v>4.295492703333333</x:v>
      </x:c>
      <x:c r="D88" s="14" t="s">
        <x:v>124</x:v>
      </x:c>
      <x:c r="E88" s="15">
        <x:v>45071.554304160556</x:v>
      </x:c>
      <x:c r="F88" t="s">
        <x:v>127</x:v>
      </x:c>
      <x:c r="G88" s="6">
        <x:v>65.01011042049493</x:v>
      </x:c>
      <x:c r="H88" t="s">
        <x:v>115</x:v>
      </x:c>
      <x:c r="I88" s="6">
        <x:v>28.264424352025344</x:v>
      </x:c>
      <x:c r="J88" t="s">
        <x:v>113</x:v>
      </x:c>
      <x:c r="K88" s="6">
        <x:v>1016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24.567999999999998</x:v>
      </x:c>
      <x:c r="S88" s="8">
        <x:v>151119.669985349</x:v>
      </x:c>
      <x:c r="T88" s="12">
        <x:v>291171.151414835</x:v>
      </x:c>
      <x:c r="U88" s="12">
        <x:v>26.6</x:v>
      </x:c>
      <x:c r="V88" s="12">
        <x:v>56.6</x:v>
      </x:c>
      <x:c r="W88" s="12">
        <x:f>NA()</x:f>
      </x:c>
    </x:row>
    <x:row r="89">
      <x:c r="A89">
        <x:v>78372</x:v>
      </x:c>
      <x:c r="B89" s="1">
        <x:v>45074.62802686479</x:v>
      </x:c>
      <x:c r="C89" s="6">
        <x:v>4.345229381666667</x:v>
      </x:c>
      <x:c r="D89" s="14" t="s">
        <x:v>124</x:v>
      </x:c>
      <x:c r="E89" s="15">
        <x:v>45071.554304160556</x:v>
      </x:c>
      <x:c r="F89" t="s">
        <x:v>127</x:v>
      </x:c>
      <x:c r="G89" s="6">
        <x:v>65.02406312322238</x:v>
      </x:c>
      <x:c r="H89" t="s">
        <x:v>115</x:v>
      </x:c>
      <x:c r="I89" s="6">
        <x:v>28.25830852338686</x:v>
      </x:c>
      <x:c r="J89" t="s">
        <x:v>113</x:v>
      </x:c>
      <x:c r="K89" s="6">
        <x:v>1016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24.567</x:v>
      </x:c>
      <x:c r="S89" s="8">
        <x:v>151114.7892474588</x:v>
      </x:c>
      <x:c r="T89" s="12">
        <x:v>291162.7415776695</x:v>
      </x:c>
      <x:c r="U89" s="12">
        <x:v>26.6</x:v>
      </x:c>
      <x:c r="V89" s="12">
        <x:v>56.6</x:v>
      </x:c>
      <x:c r="W89" s="12">
        <x:f>NA()</x:f>
      </x:c>
    </x:row>
    <x:row r="90">
      <x:c r="A90">
        <x:v>78383</x:v>
      </x:c>
      <x:c r="B90" s="1">
        <x:v>45074.62806142954</x:v>
      </x:c>
      <x:c r="C90" s="6">
        <x:v>4.395002631666666</x:v>
      </x:c>
      <x:c r="D90" s="14" t="s">
        <x:v>124</x:v>
      </x:c>
      <x:c r="E90" s="15">
        <x:v>45071.554304160556</x:v>
      </x:c>
      <x:c r="F90" t="s">
        <x:v>127</x:v>
      </x:c>
      <x:c r="G90" s="6">
        <x:v>65.01547792800044</x:v>
      </x:c>
      <x:c r="H90" t="s">
        <x:v>115</x:v>
      </x:c>
      <x:c r="I90" s="6">
        <x:v>28.264424352025344</x:v>
      </x:c>
      <x:c r="J90" t="s">
        <x:v>113</x:v>
      </x:c>
      <x:c r="K90" s="6">
        <x:v>1016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24.567</x:v>
      </x:c>
      <x:c r="S90" s="8">
        <x:v>151112.44838554075</x:v>
      </x:c>
      <x:c r="T90" s="12">
        <x:v>291156.1696600531</x:v>
      </x:c>
      <x:c r="U90" s="12">
        <x:v>26.6</x:v>
      </x:c>
      <x:c r="V90" s="12">
        <x:v>56.6</x:v>
      </x:c>
      <x:c r="W90" s="12">
        <x:f>NA()</x:f>
      </x:c>
    </x:row>
    <x:row r="91">
      <x:c r="A91">
        <x:v>78393</x:v>
      </x:c>
      <x:c r="B91" s="1">
        <x:v>45074.62809656398</x:v>
      </x:c>
      <x:c r="C91" s="6">
        <x:v>4.445596231666666</x:v>
      </x:c>
      <x:c r="D91" s="14" t="s">
        <x:v>124</x:v>
      </x:c>
      <x:c r="E91" s="15">
        <x:v>45071.554304160556</x:v>
      </x:c>
      <x:c r="F91" t="s">
        <x:v>127</x:v>
      </x:c>
      <x:c r="G91" s="6">
        <x:v>65.01011042049493</x:v>
      </x:c>
      <x:c r="H91" t="s">
        <x:v>115</x:v>
      </x:c>
      <x:c r="I91" s="6">
        <x:v>28.264424352025344</x:v>
      </x:c>
      <x:c r="J91" t="s">
        <x:v>113</x:v>
      </x:c>
      <x:c r="K91" s="6">
        <x:v>1016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24.567999999999998</x:v>
      </x:c>
      <x:c r="S91" s="8">
        <x:v>151130.78876370934</x:v>
      </x:c>
      <x:c r="T91" s="12">
        <x:v>291150.50078676315</x:v>
      </x:c>
      <x:c r="U91" s="12">
        <x:v>26.6</x:v>
      </x:c>
      <x:c r="V91" s="12">
        <x:v>56.6</x:v>
      </x:c>
      <x:c r="W91" s="12">
        <x:f>NA()</x:f>
      </x:c>
    </x:row>
    <x:row r="92">
      <x:c r="A92">
        <x:v>78403</x:v>
      </x:c>
      <x:c r="B92" s="1">
        <x:v>45074.628131090176</x:v>
      </x:c>
      <x:c r="C92" s="6">
        <x:v>4.495313943333334</x:v>
      </x:c>
      <x:c r="D92" s="14" t="s">
        <x:v>124</x:v>
      </x:c>
      <x:c r="E92" s="15">
        <x:v>45071.554304160556</x:v>
      </x:c>
      <x:c r="F92" t="s">
        <x:v>127</x:v>
      </x:c>
      <x:c r="G92" s="6">
        <x:v>64.99079551923533</x:v>
      </x:c>
      <x:c r="H92" t="s">
        <x:v>115</x:v>
      </x:c>
      <x:c r="I92" s="6">
        <x:v>28.270540191810596</x:v>
      </x:c>
      <x:c r="J92" t="s">
        <x:v>113</x:v>
      </x:c>
      <x:c r="K92" s="6">
        <x:v>1016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24.57</x:v>
      </x:c>
      <x:c r="S92" s="8">
        <x:v>151126.80345824262</x:v>
      </x:c>
      <x:c r="T92" s="12">
        <x:v>291152.42646895733</x:v>
      </x:c>
      <x:c r="U92" s="12">
        <x:v>26.6</x:v>
      </x:c>
      <x:c r="V92" s="12">
        <x:v>56.6</x:v>
      </x:c>
      <x:c r="W92" s="12">
        <x:f>NA()</x:f>
      </x:c>
    </x:row>
    <x:row r="93">
      <x:c r="A93">
        <x:v>78413</x:v>
      </x:c>
      <x:c r="B93" s="1">
        <x:v>45074.62816559573</x:v>
      </x:c>
      <x:c r="C93" s="6">
        <x:v>4.545001946666667</x:v>
      </x:c>
      <x:c r="D93" s="14" t="s">
        <x:v>124</x:v>
      </x:c>
      <x:c r="E93" s="15">
        <x:v>45071.554304160556</x:v>
      </x:c>
      <x:c r="F93" t="s">
        <x:v>127</x:v>
      </x:c>
      <x:c r="G93" s="6">
        <x:v>65.01011042049493</x:v>
      </x:c>
      <x:c r="H93" t="s">
        <x:v>115</x:v>
      </x:c>
      <x:c r="I93" s="6">
        <x:v>28.264424352025344</x:v>
      </x:c>
      <x:c r="J93" t="s">
        <x:v>113</x:v>
      </x:c>
      <x:c r="K93" s="6">
        <x:v>1016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24.567999999999998</x:v>
      </x:c>
      <x:c r="S93" s="8">
        <x:v>151122.9500650475</x:v>
      </x:c>
      <x:c r="T93" s="12">
        <x:v>291157.2074408829</x:v>
      </x:c>
      <x:c r="U93" s="12">
        <x:v>26.6</x:v>
      </x:c>
      <x:c r="V93" s="12">
        <x:v>56.6</x:v>
      </x:c>
      <x:c r="W93" s="12">
        <x:f>NA()</x:f>
      </x:c>
    </x:row>
    <x:row r="94">
      <x:c r="A94">
        <x:v>78422</x:v>
      </x:c>
      <x:c r="B94" s="1">
        <x:v>45074.6282007108</x:v>
      </x:c>
      <x:c r="C94" s="6">
        <x:v>4.595567656666667</x:v>
      </x:c>
      <x:c r="D94" s="14" t="s">
        <x:v>124</x:v>
      </x:c>
      <x:c r="E94" s="15">
        <x:v>45071.554304160556</x:v>
      </x:c>
      <x:c r="F94" t="s">
        <x:v>127</x:v>
      </x:c>
      <x:c r="G94" s="6">
        <x:v>64.985430249597</x:v>
      </x:c>
      <x:c r="H94" t="s">
        <x:v>115</x:v>
      </x:c>
      <x:c r="I94" s="6">
        <x:v>28.270540191810596</x:v>
      </x:c>
      <x:c r="J94" t="s">
        <x:v>113</x:v>
      </x:c>
      <x:c r="K94" s="6">
        <x:v>1016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24.570999999999998</x:v>
      </x:c>
      <x:c r="S94" s="8">
        <x:v>151122.9997035955</x:v>
      </x:c>
      <x:c r="T94" s="12">
        <x:v>291156.9212403532</x:v>
      </x:c>
      <x:c r="U94" s="12">
        <x:v>26.6</x:v>
      </x:c>
      <x:c r="V94" s="12">
        <x:v>56.6</x:v>
      </x:c>
      <x:c r="W94" s="12">
        <x:f>NA()</x:f>
      </x:c>
    </x:row>
    <x:row r="95">
      <x:c r="A95">
        <x:v>78433</x:v>
      </x:c>
      <x:c r="B95" s="1">
        <x:v>45074.6282352759</x:v>
      </x:c>
      <x:c r="C95" s="6">
        <x:v>4.645341391666666</x:v>
      </x:c>
      <x:c r="D95" s="14" t="s">
        <x:v>124</x:v>
      </x:c>
      <x:c r="E95" s="15">
        <x:v>45071.554304160556</x:v>
      </x:c>
      <x:c r="F95" t="s">
        <x:v>127</x:v>
      </x:c>
      <x:c r="G95" s="6">
        <x:v>64.98758084978195</x:v>
      </x:c>
      <x:c r="H95" t="s">
        <x:v>115</x:v>
      </x:c>
      <x:c r="I95" s="6">
        <x:v>28.276656042742616</x:v>
      </x:c>
      <x:c r="J95" t="s">
        <x:v>113</x:v>
      </x:c>
      <x:c r="K95" s="6">
        <x:v>1016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24.569</x:v>
      </x:c>
      <x:c r="S95" s="8">
        <x:v>151123.64070507698</x:v>
      </x:c>
      <x:c r="T95" s="12">
        <x:v>291160.91808096453</x:v>
      </x:c>
      <x:c r="U95" s="12">
        <x:v>26.6</x:v>
      </x:c>
      <x:c r="V95" s="12">
        <x:v>56.6</x:v>
      </x:c>
      <x:c r="W95" s="12">
        <x:f>NA()</x:f>
      </x:c>
    </x:row>
    <x:row r="96">
      <x:c r="A96">
        <x:v>78442</x:v>
      </x:c>
      <x:c r="B96" s="1">
        <x:v>45074.62826988224</x:v>
      </x:c>
      <x:c r="C96" s="6">
        <x:v>4.695174523333334</x:v>
      </x:c>
      <x:c r="D96" s="14" t="s">
        <x:v>124</x:v>
      </x:c>
      <x:c r="E96" s="15">
        <x:v>45071.554304160556</x:v>
      </x:c>
      <x:c r="F96" t="s">
        <x:v>127</x:v>
      </x:c>
      <x:c r="G96" s="6">
        <x:v>64.97148713645502</x:v>
      </x:c>
      <x:c r="H96" t="s">
        <x:v>115</x:v>
      </x:c>
      <x:c r="I96" s="6">
        <x:v>28.276656042742616</x:v>
      </x:c>
      <x:c r="J96" t="s">
        <x:v>113</x:v>
      </x:c>
      <x:c r="K96" s="6">
        <x:v>1016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24.572</x:v>
      </x:c>
      <x:c r="S96" s="8">
        <x:v>151127.97365167816</x:v>
      </x:c>
      <x:c r="T96" s="12">
        <x:v>291154.8945034617</x:v>
      </x:c>
      <x:c r="U96" s="12">
        <x:v>26.6</x:v>
      </x:c>
      <x:c r="V96" s="12">
        <x:v>56.6</x:v>
      </x:c>
      <x:c r="W96" s="12">
        <x:f>NA()</x:f>
      </x:c>
    </x:row>
    <x:row r="97">
      <x:c r="A97">
        <x:v>78452</x:v>
      </x:c>
      <x:c r="B97" s="1">
        <x:v>45074.62830444244</x:v>
      </x:c>
      <x:c r="C97" s="6">
        <x:v>4.744941213333333</x:v>
      </x:c>
      <x:c r="D97" s="14" t="s">
        <x:v>124</x:v>
      </x:c>
      <x:c r="E97" s="15">
        <x:v>45071.554304160556</x:v>
      </x:c>
      <x:c r="F97" t="s">
        <x:v>127</x:v>
      </x:c>
      <x:c r="G97" s="6">
        <x:v>64.97148713645502</x:v>
      </x:c>
      <x:c r="H97" t="s">
        <x:v>115</x:v>
      </x:c>
      <x:c r="I97" s="6">
        <x:v>28.276656042742616</x:v>
      </x:c>
      <x:c r="J97" t="s">
        <x:v>113</x:v>
      </x:c>
      <x:c r="K97" s="6">
        <x:v>1016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24.572</x:v>
      </x:c>
      <x:c r="S97" s="8">
        <x:v>151142.61495002438</x:v>
      </x:c>
      <x:c r="T97" s="12">
        <x:v>291155.5488123491</x:v>
      </x:c>
      <x:c r="U97" s="12">
        <x:v>26.6</x:v>
      </x:c>
      <x:c r="V97" s="12">
        <x:v>56.6</x:v>
      </x:c>
      <x:c r="W97" s="12">
        <x:f>NA()</x:f>
      </x:c>
    </x:row>
    <x:row r="98">
      <x:c r="A98">
        <x:v>78463</x:v>
      </x:c>
      <x:c r="B98" s="1">
        <x:v>45074.62833954593</x:v>
      </x:c>
      <x:c r="C98" s="6">
        <x:v>4.795490236666667</x:v>
      </x:c>
      <x:c r="D98" s="14" t="s">
        <x:v>124</x:v>
      </x:c>
      <x:c r="E98" s="15">
        <x:v>45071.554304160556</x:v>
      </x:c>
      <x:c r="F98" t="s">
        <x:v>127</x:v>
      </x:c>
      <x:c r="G98" s="6">
        <x:v>64.94897328778272</x:v>
      </x:c>
      <x:c r="H98" t="s">
        <x:v>115</x:v>
      </x:c>
      <x:c r="I98" s="6">
        <x:v>28.28888777804741</x:v>
      </x:c>
      <x:c r="J98" t="s">
        <x:v>113</x:v>
      </x:c>
      <x:c r="K98" s="6">
        <x:v>1016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24.573</x:v>
      </x:c>
      <x:c r="S98" s="8">
        <x:v>151149.27129852097</x:v>
      </x:c>
      <x:c r="T98" s="12">
        <x:v>291180.6439746396</x:v>
      </x:c>
      <x:c r="U98" s="12">
        <x:v>26.6</x:v>
      </x:c>
      <x:c r="V98" s="12">
        <x:v>56.6</x:v>
      </x:c>
      <x:c r="W98" s="12">
        <x:f>NA()</x:f>
      </x:c>
    </x:row>
    <x:row r="99">
      <x:c r="A99">
        <x:v>78473</x:v>
      </x:c>
      <x:c r="B99" s="1">
        <x:v>45074.62837413384</x:v>
      </x:c>
      <x:c r="C99" s="6">
        <x:v>4.84529683</x:v>
      </x:c>
      <x:c r="D99" s="14" t="s">
        <x:v>124</x:v>
      </x:c>
      <x:c r="E99" s="15">
        <x:v>45071.554304160556</x:v>
      </x:c>
      <x:c r="F99" t="s">
        <x:v>127</x:v>
      </x:c>
      <x:c r="G99" s="6">
        <x:v>64.94361165116216</x:v>
      </x:c>
      <x:c r="H99" t="s">
        <x:v>115</x:v>
      </x:c>
      <x:c r="I99" s="6">
        <x:v>28.28888777804741</x:v>
      </x:c>
      <x:c r="J99" t="s">
        <x:v>113</x:v>
      </x:c>
      <x:c r="K99" s="6">
        <x:v>1016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24.573999999999998</x:v>
      </x:c>
      <x:c r="S99" s="8">
        <x:v>151144.60835121077</x:v>
      </x:c>
      <x:c r="T99" s="12">
        <x:v>291182.41230189713</x:v>
      </x:c>
      <x:c r="U99" s="12">
        <x:v>26.6</x:v>
      </x:c>
      <x:c r="V99" s="12">
        <x:v>56.6</x:v>
      </x:c>
      <x:c r="W99" s="12">
        <x:f>NA()</x:f>
      </x:c>
    </x:row>
    <x:row r="100">
      <x:c r="A100">
        <x:v>78482</x:v>
      </x:c>
      <x:c r="B100" s="1">
        <x:v>45074.628408740675</x:v>
      </x:c>
      <x:c r="C100" s="6">
        <x:v>4.8951306683333335</x:v>
      </x:c>
      <x:c r="D100" s="14" t="s">
        <x:v>124</x:v>
      </x:c>
      <x:c r="E100" s="15">
        <x:v>45071.554304160556</x:v>
      </x:c>
      <x:c r="F100" t="s">
        <x:v>127</x:v>
      </x:c>
      <x:c r="G100" s="6">
        <x:v>64.94146213746839</x:v>
      </x:c>
      <x:c r="H100" t="s">
        <x:v>115</x:v>
      </x:c>
      <x:c r="I100" s="6">
        <x:v>28.282771904821402</x:v>
      </x:c>
      <x:c r="J100" t="s">
        <x:v>113</x:v>
      </x:c>
      <x:c r="K100" s="6">
        <x:v>1016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24.575999999999997</x:v>
      </x:c>
      <x:c r="S100" s="8">
        <x:v>151156.59917819037</x:v>
      </x:c>
      <x:c r="T100" s="12">
        <x:v>291190.1943007568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78493</x:v>
      </x:c>
      <x:c r="B101" s="1">
        <x:v>45074.628443731155</x:v>
      </x:c>
      <x:c r="C101" s="6">
        <x:v>4.945516955</x:v>
      </x:c>
      <x:c r="D101" s="14" t="s">
        <x:v>124</x:v>
      </x:c>
      <x:c r="E101" s="15">
        <x:v>45071.554304160556</x:v>
      </x:c>
      <x:c r="F101" t="s">
        <x:v>127</x:v>
      </x:c>
      <x:c r="G101" s="6">
        <x:v>64.94897328778272</x:v>
      </x:c>
      <x:c r="H101" t="s">
        <x:v>115</x:v>
      </x:c>
      <x:c r="I101" s="6">
        <x:v>28.28888777804741</x:v>
      </x:c>
      <x:c r="J101" t="s">
        <x:v>113</x:v>
      </x:c>
      <x:c r="K101" s="6">
        <x:v>1016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24.573</x:v>
      </x:c>
      <x:c r="S101" s="8">
        <x:v>151152.00731891266</x:v>
      </x:c>
      <x:c r="T101" s="12">
        <x:v>291189.36403749796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78503</x:v>
      </x:c>
      <x:c r="B102" s="1">
        <x:v>45074.6284783158</x:v>
      </x:c>
      <x:c r="C102" s="6">
        <x:v>4.995318841666666</x:v>
      </x:c>
      <x:c r="D102" s="14" t="s">
        <x:v>124</x:v>
      </x:c>
      <x:c r="E102" s="15">
        <x:v>45071.554304160556</x:v>
      </x:c>
      <x:c r="F102" t="s">
        <x:v>127</x:v>
      </x:c>
      <x:c r="G102" s="6">
        <x:v>64.94576209251642</x:v>
      </x:c>
      <x:c r="H102" t="s">
        <x:v>115</x:v>
      </x:c>
      <x:c r="I102" s="6">
        <x:v>28.295003662420186</x:v>
      </x:c>
      <x:c r="J102" t="s">
        <x:v>113</x:v>
      </x:c>
      <x:c r="K102" s="6">
        <x:v>1016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24.572</x:v>
      </x:c>
      <x:c r="S102" s="8">
        <x:v>151154.05380177</x:v>
      </x:c>
      <x:c r="T102" s="12">
        <x:v>291171.2415282719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78513</x:v>
      </x:c>
      <x:c r="B103" s="1">
        <x:v>45074.62851300544</x:v>
      </x:c>
      <x:c r="C103" s="6">
        <x:v>5.045271925</x:v>
      </x:c>
      <x:c r="D103" s="14" t="s">
        <x:v>124</x:v>
      </x:c>
      <x:c r="E103" s="15">
        <x:v>45071.554304160556</x:v>
      </x:c>
      <x:c r="F103" t="s">
        <x:v>127</x:v>
      </x:c>
      <x:c r="G103" s="6">
        <x:v>64.92967927641904</x:v>
      </x:c>
      <x:c r="H103" t="s">
        <x:v>115</x:v>
      </x:c>
      <x:c r="I103" s="6">
        <x:v>28.295003662420186</x:v>
      </x:c>
      <x:c r="J103" t="s">
        <x:v>113</x:v>
      </x:c>
      <x:c r="K103" s="6">
        <x:v>1016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24.575</x:v>
      </x:c>
      <x:c r="S103" s="8">
        <x:v>151162.97853152538</x:v>
      </x:c>
      <x:c r="T103" s="12">
        <x:v>291184.4506543737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78523</x:v>
      </x:c>
      <x:c r="B104" s="1">
        <x:v>45074.62854764292</x:v>
      </x:c>
      <x:c r="C104" s="6">
        <x:v>5.095149888333333</x:v>
      </x:c>
      <x:c r="D104" s="14" t="s">
        <x:v>124</x:v>
      </x:c>
      <x:c r="E104" s="15">
        <x:v>45071.554304160556</x:v>
      </x:c>
      <x:c r="F104" t="s">
        <x:v>127</x:v>
      </x:c>
      <x:c r="G104" s="6">
        <x:v>64.92110969484386</x:v>
      </x:c>
      <x:c r="H104" t="s">
        <x:v>115</x:v>
      </x:c>
      <x:c r="I104" s="6">
        <x:v>28.301119557939728</x:v>
      </x:c>
      <x:c r="J104" t="s">
        <x:v>113</x:v>
      </x:c>
      <x:c r="K104" s="6">
        <x:v>1016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24.575</x:v>
      </x:c>
      <x:c r="S104" s="8">
        <x:v>151160.30239651157</x:v>
      </x:c>
      <x:c r="T104" s="12">
        <x:v>291189.1002585068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78533</x:v>
      </x:c>
      <x:c r="B105" s="1">
        <x:v>45074.628582788086</x:v>
      </x:c>
      <x:c r="C105" s="6">
        <x:v>5.145758928333334</x:v>
      </x:c>
      <x:c r="D105" s="14" t="s">
        <x:v>124</x:v>
      </x:c>
      <x:c r="E105" s="15">
        <x:v>45071.554304160556</x:v>
      </x:c>
      <x:c r="F105" t="s">
        <x:v>127</x:v>
      </x:c>
      <x:c r="G105" s="6">
        <x:v>64.92646942339071</x:v>
      </x:c>
      <x:c r="H105" t="s">
        <x:v>115</x:v>
      </x:c>
      <x:c r="I105" s="6">
        <x:v>28.301119557939728</x:v>
      </x:c>
      <x:c r="J105" t="s">
        <x:v>113</x:v>
      </x:c>
      <x:c r="K105" s="6">
        <x:v>1016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24.573999999999998</x:v>
      </x:c>
      <x:c r="S105" s="8">
        <x:v>151169.28683465678</x:v>
      </x:c>
      <x:c r="T105" s="12">
        <x:v>291167.6537599947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78543</x:v>
      </x:c>
      <x:c r="B106" s="1">
        <x:v>45074.62861740339</x:v>
      </x:c>
      <x:c r="C106" s="6">
        <x:v>5.195604966666667</x:v>
      </x:c>
      <x:c r="D106" s="14" t="s">
        <x:v>124</x:v>
      </x:c>
      <x:c r="E106" s="15">
        <x:v>45071.554304160556</x:v>
      </x:c>
      <x:c r="F106" t="s">
        <x:v>127</x:v>
      </x:c>
      <x:c r="G106" s="6">
        <x:v>64.91254178164971</x:v>
      </x:c>
      <x:c r="H106" t="s">
        <x:v>115</x:v>
      </x:c>
      <x:c r="I106" s="6">
        <x:v>28.307235464606947</x:v>
      </x:c>
      <x:c r="J106" t="s">
        <x:v>113</x:v>
      </x:c>
      <x:c r="K106" s="6">
        <x:v>1016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24.575</x:v>
      </x:c>
      <x:c r="S106" s="8">
        <x:v>151172.85444142995</x:v>
      </x:c>
      <x:c r="T106" s="12">
        <x:v>291178.2538030898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78552</x:v>
      </x:c>
      <x:c r="B107" s="1">
        <x:v>45074.628651977844</x:v>
      </x:c>
      <x:c r="C107" s="6">
        <x:v>5.245392186666667</x:v>
      </x:c>
      <x:c r="D107" s="14" t="s">
        <x:v>124</x:v>
      </x:c>
      <x:c r="E107" s="15">
        <x:v>45071.554304160556</x:v>
      </x:c>
      <x:c r="F107" t="s">
        <x:v>127</x:v>
      </x:c>
      <x:c r="G107" s="6">
        <x:v>64.91469271535033</x:v>
      </x:c>
      <x:c r="H107" t="s">
        <x:v>115</x:v>
      </x:c>
      <x:c r="I107" s="6">
        <x:v>28.313351382421388</x:v>
      </x:c>
      <x:c r="J107" t="s">
        <x:v>113</x:v>
      </x:c>
      <x:c r="K107" s="6">
        <x:v>1016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24.573</x:v>
      </x:c>
      <x:c r="S107" s="8">
        <x:v>151172.98023935052</x:v>
      </x:c>
      <x:c r="T107" s="12">
        <x:v>291185.389311068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78562</x:v>
      </x:c>
      <x:c r="B108" s="1">
        <x:v>45074.62868673624</x:v>
      </x:c>
      <x:c r="C108" s="6">
        <x:v>5.295444285</x:v>
      </x:c>
      <x:c r="D108" s="14" t="s">
        <x:v>124</x:v>
      </x:c>
      <x:c r="E108" s="15">
        <x:v>45071.554304160556</x:v>
      </x:c>
      <x:c r="F108" t="s">
        <x:v>127</x:v>
      </x:c>
      <x:c r="G108" s="6">
        <x:v>64.90718326289608</x:v>
      </x:c>
      <x:c r="H108" t="s">
        <x:v>115</x:v>
      </x:c>
      <x:c r="I108" s="6">
        <x:v>28.307235464606947</x:v>
      </x:c>
      <x:c r="J108" t="s">
        <x:v>113</x:v>
      </x:c>
      <x:c r="K108" s="6">
        <x:v>1016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24.575999999999997</x:v>
      </x:c>
      <x:c r="S108" s="8">
        <x:v>151182.22035424097</x:v>
      </x:c>
      <x:c r="T108" s="12">
        <x:v>291193.16254740185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78572</x:v>
      </x:c>
      <x:c r="B109" s="1">
        <x:v>45074.62872128934</x:v>
      </x:c>
      <x:c r="C109" s="6">
        <x:v>5.34520073</x:v>
      </x:c>
      <x:c r="D109" s="14" t="s">
        <x:v>124</x:v>
      </x:c>
      <x:c r="E109" s="15">
        <x:v>45071.554304160556</x:v>
      </x:c>
      <x:c r="F109" t="s">
        <x:v>127</x:v>
      </x:c>
      <x:c r="G109" s="6">
        <x:v>64.89861771486699</x:v>
      </x:c>
      <x:c r="H109" t="s">
        <x:v>115</x:v>
      </x:c>
      <x:c r="I109" s="6">
        <x:v>28.313351382421388</x:v>
      </x:c>
      <x:c r="J109" t="s">
        <x:v>113</x:v>
      </x:c>
      <x:c r="K109" s="6">
        <x:v>1016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24.575999999999997</x:v>
      </x:c>
      <x:c r="S109" s="8">
        <x:v>151187.74641547058</x:v>
      </x:c>
      <x:c r="T109" s="12">
        <x:v>291189.10301296646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78582</x:v>
      </x:c>
      <x:c r="B110" s="1">
        <x:v>45074.62875588069</x:v>
      </x:c>
      <x:c r="C110" s="6">
        <x:v>5.395012278333334</x:v>
      </x:c>
      <x:c r="D110" s="14" t="s">
        <x:v>124</x:v>
      </x:c>
      <x:c r="E110" s="15">
        <x:v>45071.554304160556</x:v>
      </x:c>
      <x:c r="F110" t="s">
        <x:v>127</x:v>
      </x:c>
      <x:c r="G110" s="6">
        <x:v>64.88254732286588</x:v>
      </x:c>
      <x:c r="H110" t="s">
        <x:v>115</x:v>
      </x:c>
      <x:c r="I110" s="6">
        <x:v>28.313351382421388</x:v>
      </x:c>
      <x:c r="J110" t="s">
        <x:v>113</x:v>
      </x:c>
      <x:c r="K110" s="6">
        <x:v>1016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24.578999999999997</x:v>
      </x:c>
      <x:c r="S110" s="8">
        <x:v>151187.55927662714</x:v>
      </x:c>
      <x:c r="T110" s="12">
        <x:v>291189.29431680293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78593</x:v>
      </x:c>
      <x:c r="B111" s="1">
        <x:v>45074.62879054761</x:v>
      </x:c>
      <x:c r="C111" s="6">
        <x:v>5.4449326566666665</x:v>
      </x:c>
      <x:c r="D111" s="14" t="s">
        <x:v>124</x:v>
      </x:c>
      <x:c r="E111" s="15">
        <x:v>45071.554304160556</x:v>
      </x:c>
      <x:c r="F111" t="s">
        <x:v>127</x:v>
      </x:c>
      <x:c r="G111" s="6">
        <x:v>64.88469722174918</x:v>
      </x:c>
      <x:c r="H111" t="s">
        <x:v>115</x:v>
      </x:c>
      <x:c r="I111" s="6">
        <x:v>28.319467311382596</x:v>
      </x:c>
      <x:c r="J111" t="s">
        <x:v>113</x:v>
      </x:c>
      <x:c r="K111" s="6">
        <x:v>1016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24.576999999999998</x:v>
      </x:c>
      <x:c r="S111" s="8">
        <x:v>151191.14107529473</x:v>
      </x:c>
      <x:c r="T111" s="12">
        <x:v>291191.5093027753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78603</x:v>
      </x:c>
      <x:c r="B112" s="1">
        <x:v>45074.62882573077</x:v>
      </x:c>
      <x:c r="C112" s="6">
        <x:v>5.495596398333333</x:v>
      </x:c>
      <x:c r="D112" s="14" t="s">
        <x:v>124</x:v>
      </x:c>
      <x:c r="E112" s="15">
        <x:v>45071.554304160556</x:v>
      </x:c>
      <x:c r="F112" t="s">
        <x:v>127</x:v>
      </x:c>
      <x:c r="G112" s="6">
        <x:v>64.89326040557005</x:v>
      </x:c>
      <x:c r="H112" t="s">
        <x:v>115</x:v>
      </x:c>
      <x:c r="I112" s="6">
        <x:v>28.313351382421388</x:v>
      </x:c>
      <x:c r="J112" t="s">
        <x:v>113</x:v>
      </x:c>
      <x:c r="K112" s="6">
        <x:v>1016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24.576999999999998</x:v>
      </x:c>
      <x:c r="S112" s="8">
        <x:v>151203.283857743</x:v>
      </x:c>
      <x:c r="T112" s="12">
        <x:v>291200.82557089877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78613</x:v>
      </x:c>
      <x:c r="B113" s="1">
        <x:v>45074.62886041951</x:v>
      </x:c>
      <x:c r="C113" s="6">
        <x:v>5.5455481833333335</x:v>
      </x:c>
      <x:c r="D113" s="14" t="s">
        <x:v>124</x:v>
      </x:c>
      <x:c r="E113" s="15">
        <x:v>45071.554304160556</x:v>
      </x:c>
      <x:c r="F113" t="s">
        <x:v>127</x:v>
      </x:c>
      <x:c r="G113" s="6">
        <x:v>64.8632758918828</x:v>
      </x:c>
      <x:c r="H113" t="s">
        <x:v>115</x:v>
      </x:c>
      <x:c r="I113" s="6">
        <x:v>28.319467311382596</x:v>
      </x:c>
      <x:c r="J113" t="s">
        <x:v>113</x:v>
      </x:c>
      <x:c r="K113" s="6">
        <x:v>1016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24.581</x:v>
      </x:c>
      <x:c r="S113" s="8">
        <x:v>151198.80064702276</x:v>
      </x:c>
      <x:c r="T113" s="12">
        <x:v>291211.5931427381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78616</x:v>
      </x:c>
      <x:c r="B114" s="1">
        <x:v>45074.628895066424</x:v>
      </x:c>
      <x:c r="C114" s="6">
        <x:v>5.59543975</x:v>
      </x:c>
      <x:c r="D114" s="14" t="s">
        <x:v>124</x:v>
      </x:c>
      <x:c r="E114" s="15">
        <x:v>45071.554304160556</x:v>
      </x:c>
      <x:c r="F114" t="s">
        <x:v>127</x:v>
      </x:c>
      <x:c r="G114" s="6">
        <x:v>64.84936380546789</x:v>
      </x:c>
      <x:c r="H114" t="s">
        <x:v>115</x:v>
      </x:c>
      <x:c r="I114" s="6">
        <x:v>28.32558325149148</x:v>
      </x:c>
      <x:c r="J114" t="s">
        <x:v>113</x:v>
      </x:c>
      <x:c r="K114" s="6">
        <x:v>1016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24.581999999999997</x:v>
      </x:c>
      <x:c r="S114" s="8">
        <x:v>151197.20330565964</x:v>
      </x:c>
      <x:c r="T114" s="12">
        <x:v>291190.49425132695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78627</x:v>
      </x:c>
      <x:c r="B115" s="1">
        <x:v>45074.628929678925</x:v>
      </x:c>
      <x:c r="C115" s="6">
        <x:v>5.64528175</x:v>
      </x:c>
      <x:c r="D115" s="14" t="s">
        <x:v>124</x:v>
      </x:c>
      <x:c r="E115" s="15">
        <x:v>45071.554304160556</x:v>
      </x:c>
      <x:c r="F115" t="s">
        <x:v>127</x:v>
      </x:c>
      <x:c r="G115" s="6">
        <x:v>64.87398553324788</x:v>
      </x:c>
      <x:c r="H115" t="s">
        <x:v>115</x:v>
      </x:c>
      <x:c r="I115" s="6">
        <x:v>28.319467311382596</x:v>
      </x:c>
      <x:c r="J115" t="s">
        <x:v>113</x:v>
      </x:c>
      <x:c r="K115" s="6">
        <x:v>1016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24.578999999999997</x:v>
      </x:c>
      <x:c r="S115" s="8">
        <x:v>151198.07801976378</x:v>
      </x:c>
      <x:c r="T115" s="12">
        <x:v>291181.347424174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78642</x:v>
      </x:c>
      <x:c r="B116" s="1">
        <x:v>45074.628964702206</x:v>
      </x:c>
      <x:c r="C116" s="6">
        <x:v>5.69571526</x:v>
      </x:c>
      <x:c r="D116" s="14" t="s">
        <x:v>124</x:v>
      </x:c>
      <x:c r="E116" s="15">
        <x:v>45071.554304160556</x:v>
      </x:c>
      <x:c r="F116" t="s">
        <x:v>127</x:v>
      </x:c>
      <x:c r="G116" s="6">
        <x:v>64.85471716191002</x:v>
      </x:c>
      <x:c r="H116" t="s">
        <x:v>115</x:v>
      </x:c>
      <x:c r="I116" s="6">
        <x:v>28.32558325149148</x:v>
      </x:c>
      <x:c r="J116" t="s">
        <x:v>113</x:v>
      </x:c>
      <x:c r="K116" s="6">
        <x:v>1016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24.581</x:v>
      </x:c>
      <x:c r="S116" s="8">
        <x:v>151206.00638254415</x:v>
      </x:c>
      <x:c r="T116" s="12">
        <x:v>291195.5036587165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78652</x:v>
      </x:c>
      <x:c r="B117" s="1">
        <x:v>45074.6289992813</x:v>
      </x:c>
      <x:c r="C117" s="6">
        <x:v>5.74550917</x:v>
      </x:c>
      <x:c r="D117" s="14" t="s">
        <x:v>124</x:v>
      </x:c>
      <x:c r="E117" s="15">
        <x:v>45071.554304160556</x:v>
      </x:c>
      <x:c r="F117" t="s">
        <x:v>127</x:v>
      </x:c>
      <x:c r="G117" s="6">
        <x:v>64.83865862706011</x:v>
      </x:c>
      <x:c r="H117" t="s">
        <x:v>115</x:v>
      </x:c>
      <x:c r="I117" s="6">
        <x:v>28.32558325149148</x:v>
      </x:c>
      <x:c r="J117" t="s">
        <x:v>113</x:v>
      </x:c>
      <x:c r="K117" s="6">
        <x:v>1016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24.584</x:v>
      </x:c>
      <x:c r="S117" s="8">
        <x:v>151210.45283237268</x:v>
      </x:c>
      <x:c r="T117" s="12">
        <x:v>291208.66956598207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78663</x:v>
      </x:c>
      <x:c r="B118" s="1">
        <x:v>45074.62903386027</x:v>
      </x:c>
      <x:c r="C118" s="6">
        <x:v>5.795302875</x:v>
      </x:c>
      <x:c r="D118" s="14" t="s">
        <x:v>124</x:v>
      </x:c>
      <x:c r="E118" s="15">
        <x:v>45071.554304160556</x:v>
      </x:c>
      <x:c r="F118" t="s">
        <x:v>127</x:v>
      </x:c>
      <x:c r="G118" s="6">
        <x:v>64.84080743718253</x:v>
      </x:c>
      <x:c r="H118" t="s">
        <x:v>115</x:v>
      </x:c>
      <x:c r="I118" s="6">
        <x:v>28.331699202747586</x:v>
      </x:c>
      <x:c r="J118" t="s">
        <x:v>113</x:v>
      </x:c>
      <x:c r="K118" s="6">
        <x:v>1016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24.581999999999997</x:v>
      </x:c>
      <x:c r="S118" s="8">
        <x:v>151216.19354019628</x:v>
      </x:c>
      <x:c r="T118" s="12">
        <x:v>291204.862431854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78673</x:v>
      </x:c>
      <x:c r="B119" s="1">
        <x:v>45074.6290683451</x:v>
      </x:c>
      <x:c r="C119" s="6">
        <x:v>5.844961035</x:v>
      </x:c>
      <x:c r="D119" s="14" t="s">
        <x:v>124</x:v>
      </x:c>
      <x:c r="E119" s="15">
        <x:v>45071.554304160556</x:v>
      </x:c>
      <x:c r="F119" t="s">
        <x:v>127</x:v>
      </x:c>
      <x:c r="G119" s="6">
        <x:v>64.86007102993447</x:v>
      </x:c>
      <x:c r="H119" t="s">
        <x:v>115</x:v>
      </x:c>
      <x:c r="I119" s="6">
        <x:v>28.32558325149148</x:v>
      </x:c>
      <x:c r="J119" t="s">
        <x:v>113</x:v>
      </x:c>
      <x:c r="K119" s="6">
        <x:v>1016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24.58</x:v>
      </x:c>
      <x:c r="S119" s="8">
        <x:v>151216.205195631</x:v>
      </x:c>
      <x:c r="T119" s="12">
        <x:v>291201.27665166924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78682</x:v>
      </x:c>
      <x:c r="B120" s="1">
        <x:v>45074.62910346241</x:v>
      </x:c>
      <x:c r="C120" s="6">
        <x:v>5.895529965</x:v>
      </x:c>
      <x:c r="D120" s="14" t="s">
        <x:v>124</x:v>
      </x:c>
      <x:c r="E120" s="15">
        <x:v>45071.554304160556</x:v>
      </x:c>
      <x:c r="F120" t="s">
        <x:v>127</x:v>
      </x:c>
      <x:c r="G120" s="6">
        <x:v>64.84080743718253</x:v>
      </x:c>
      <x:c r="H120" t="s">
        <x:v>115</x:v>
      </x:c>
      <x:c r="I120" s="6">
        <x:v>28.331699202747586</x:v>
      </x:c>
      <x:c r="J120" t="s">
        <x:v>113</x:v>
      </x:c>
      <x:c r="K120" s="6">
        <x:v>1016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24.581999999999997</x:v>
      </x:c>
      <x:c r="S120" s="8">
        <x:v>151208.33414848248</x:v>
      </x:c>
      <x:c r="T120" s="12">
        <x:v>291184.5750220799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78692</x:v>
      </x:c>
      <x:c r="B121" s="1">
        <x:v>45074.62913802696</x:v>
      </x:c>
      <x:c r="C121" s="6">
        <x:v>5.945302916666667</x:v>
      </x:c>
      <x:c r="D121" s="14" t="s">
        <x:v>124</x:v>
      </x:c>
      <x:c r="E121" s="15">
        <x:v>45071.554304160556</x:v>
      </x:c>
      <x:c r="F121" t="s">
        <x:v>127</x:v>
      </x:c>
      <x:c r="G121" s="6">
        <x:v>64.83545528878679</x:v>
      </x:c>
      <x:c r="H121" t="s">
        <x:v>115</x:v>
      </x:c>
      <x:c r="I121" s="6">
        <x:v>28.331699202747586</x:v>
      </x:c>
      <x:c r="J121" t="s">
        <x:v>113</x:v>
      </x:c>
      <x:c r="K121" s="6">
        <x:v>1016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24.583</x:v>
      </x:c>
      <x:c r="S121" s="8">
        <x:v>151216.5603597502</x:v>
      </x:c>
      <x:c r="T121" s="12">
        <x:v>291201.3978149415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78702</x:v>
      </x:c>
      <x:c r="B122" s="1">
        <x:v>45074.62917257883</x:v>
      </x:c>
      <x:c r="C122" s="6">
        <x:v>5.995057618333333</x:v>
      </x:c>
      <x:c r="D122" s="14" t="s">
        <x:v>124</x:v>
      </x:c>
      <x:c r="E122" s="15">
        <x:v>45071.554304160556</x:v>
      </x:c>
      <x:c r="F122" t="s">
        <x:v>127</x:v>
      </x:c>
      <x:c r="G122" s="6">
        <x:v>64.82690128123247</x:v>
      </x:c>
      <x:c r="H122" t="s">
        <x:v>115</x:v>
      </x:c>
      <x:c r="I122" s="6">
        <x:v>28.337815165150914</x:v>
      </x:c>
      <x:c r="J122" t="s">
        <x:v>113</x:v>
      </x:c>
      <x:c r="K122" s="6">
        <x:v>1016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24.583</x:v>
      </x:c>
      <x:c r="S122" s="8">
        <x:v>151222.2580281252</x:v>
      </x:c>
      <x:c r="T122" s="12">
        <x:v>291198.92527793295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78712</x:v>
      </x:c>
      <x:c r="B123" s="1">
        <x:v>45074.62920770607</x:v>
      </x:c>
      <x:c r="C123" s="6">
        <x:v>6.0456408433333335</x:v>
      </x:c>
      <x:c r="D123" s="14" t="s">
        <x:v>124</x:v>
      </x:c>
      <x:c r="E123" s="15">
        <x:v>45071.554304160556</x:v>
      </x:c>
      <x:c r="F123" t="s">
        <x:v>127</x:v>
      </x:c>
      <x:c r="G123" s="6">
        <x:v>64.82690128123247</x:v>
      </x:c>
      <x:c r="H123" t="s">
        <x:v>115</x:v>
      </x:c>
      <x:c r="I123" s="6">
        <x:v>28.337815165150914</x:v>
      </x:c>
      <x:c r="J123" t="s">
        <x:v>113</x:v>
      </x:c>
      <x:c r="K123" s="6">
        <x:v>1016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24.583</x:v>
      </x:c>
      <x:c r="S123" s="8">
        <x:v>151223.4055720324</x:v>
      </x:c>
      <x:c r="T123" s="12">
        <x:v>291195.33201604954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78722</x:v>
      </x:c>
      <x:c r="B124" s="1">
        <x:v>45074.629242353156</x:v>
      </x:c>
      <x:c r="C124" s="6">
        <x:v>6.095532641666667</x:v>
      </x:c>
      <x:c r="D124" s="14" t="s">
        <x:v>124</x:v>
      </x:c>
      <x:c r="E124" s="15">
        <x:v>45071.554304160556</x:v>
      </x:c>
      <x:c r="F124" t="s">
        <x:v>127</x:v>
      </x:c>
      <x:c r="G124" s="6">
        <x:v>64.82369969299747</x:v>
      </x:c>
      <x:c r="H124" t="s">
        <x:v>115</x:v>
      </x:c>
      <x:c r="I124" s="6">
        <x:v>28.343931138702374</x:v>
      </x:c>
      <x:c r="J124" t="s">
        <x:v>113</x:v>
      </x:c>
      <x:c r="K124" s="6">
        <x:v>1016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24.581999999999997</x:v>
      </x:c>
      <x:c r="S124" s="8">
        <x:v>151228.9225808952</x:v>
      </x:c>
      <x:c r="T124" s="12">
        <x:v>291219.1422415821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78732</x:v>
      </x:c>
      <x:c r="B125" s="1">
        <x:v>45074.629277085456</x:v>
      </x:c>
      <x:c r="C125" s="6">
        <x:v>6.145547146666667</x:v>
      </x:c>
      <x:c r="D125" s="14" t="s">
        <x:v>124</x:v>
      </x:c>
      <x:c r="E125" s="15">
        <x:v>45071.554304160556</x:v>
      </x:c>
      <x:c r="F125" t="s">
        <x:v>127</x:v>
      </x:c>
      <x:c r="G125" s="6">
        <x:v>64.80444870781535</x:v>
      </x:c>
      <x:c r="H125" t="s">
        <x:v>115</x:v>
      </x:c>
      <x:c r="I125" s="6">
        <x:v>28.350047123400145</x:v>
      </x:c>
      <x:c r="J125" t="s">
        <x:v>113</x:v>
      </x:c>
      <x:c r="K125" s="6">
        <x:v>1016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24.584</x:v>
      </x:c>
      <x:c r="S125" s="8">
        <x:v>151237.29949081113</x:v>
      </x:c>
      <x:c r="T125" s="12">
        <x:v>291220.3228914422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78743</x:v>
      </x:c>
      <x:c r="B126" s="1">
        <x:v>45074.6293115261</x:v>
      </x:c>
      <x:c r="C126" s="6">
        <x:v>6.195141685</x:v>
      </x:c>
      <x:c r="D126" s="14" t="s">
        <x:v>124</x:v>
      </x:c>
      <x:c r="E126" s="15">
        <x:v>45071.554304160556</x:v>
      </x:c>
      <x:c r="F126" t="s">
        <x:v>127</x:v>
      </x:c>
      <x:c r="G126" s="6">
        <x:v>64.82369969299747</x:v>
      </x:c>
      <x:c r="H126" t="s">
        <x:v>115</x:v>
      </x:c>
      <x:c r="I126" s="6">
        <x:v>28.343931138702374</x:v>
      </x:c>
      <x:c r="J126" t="s">
        <x:v>113</x:v>
      </x:c>
      <x:c r="K126" s="6">
        <x:v>1016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24.581999999999997</x:v>
      </x:c>
      <x:c r="S126" s="8">
        <x:v>151237.80552022415</x:v>
      </x:c>
      <x:c r="T126" s="12">
        <x:v>291228.22597361356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78752</x:v>
      </x:c>
      <x:c r="B127" s="1">
        <x:v>45074.629346096175</x:v>
      </x:c>
      <x:c r="C127" s="6">
        <x:v>6.2449225833333335</x:v>
      </x:c>
      <x:c r="D127" s="14" t="s">
        <x:v>124</x:v>
      </x:c>
      <x:c r="E127" s="15">
        <x:v>45071.554304160556</x:v>
      </x:c>
      <x:c r="F127" t="s">
        <x:v>127</x:v>
      </x:c>
      <x:c r="G127" s="6">
        <x:v>64.78520421312996</x:v>
      </x:c>
      <x:c r="H127" t="s">
        <x:v>115</x:v>
      </x:c>
      <x:c r="I127" s="6">
        <x:v>28.356163119246503</x:v>
      </x:c>
      <x:c r="J127" t="s">
        <x:v>113</x:v>
      </x:c>
      <x:c r="K127" s="6">
        <x:v>1016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24.586</x:v>
      </x:c>
      <x:c r="S127" s="8">
        <x:v>151239.1887512024</x:v>
      </x:c>
      <x:c r="T127" s="12">
        <x:v>291220.1590577109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78762</x:v>
      </x:c>
      <x:c r="B128" s="1">
        <x:v>45074.62938130262</x:v>
      </x:c>
      <x:c r="C128" s="6">
        <x:v>6.295619871666666</x:v>
      </x:c>
      <x:c r="D128" s="14" t="s">
        <x:v>124</x:v>
      </x:c>
      <x:c r="E128" s="15">
        <x:v>45071.554304160556</x:v>
      </x:c>
      <x:c r="F128" t="s">
        <x:v>127</x:v>
      </x:c>
      <x:c r="G128" s="6">
        <x:v>64.7905520436103</x:v>
      </x:c>
      <x:c r="H128" t="s">
        <x:v>115</x:v>
      </x:c>
      <x:c r="I128" s="6">
        <x:v>28.356163119246503</x:v>
      </x:c>
      <x:c r="J128" t="s">
        <x:v>113</x:v>
      </x:c>
      <x:c r="K128" s="6">
        <x:v>1016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24.584999999999997</x:v>
      </x:c>
      <x:c r="S128" s="8">
        <x:v>151243.39811303985</x:v>
      </x:c>
      <x:c r="T128" s="12">
        <x:v>291222.8496168536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78772</x:v>
      </x:c>
      <x:c r="B129" s="1">
        <x:v>45074.62941587638</x:v>
      </x:c>
      <x:c r="C129" s="6">
        <x:v>6.3454060766666665</x:v>
      </x:c>
      <x:c r="D129" s="14" t="s">
        <x:v>124</x:v>
      </x:c>
      <x:c r="E129" s="15">
        <x:v>45071.554304160556</x:v>
      </x:c>
      <x:c r="F129" t="s">
        <x:v>127</x:v>
      </x:c>
      <x:c r="G129" s="6">
        <x:v>64.78520421312996</x:v>
      </x:c>
      <x:c r="H129" t="s">
        <x:v>115</x:v>
      </x:c>
      <x:c r="I129" s="6">
        <x:v>28.356163119246503</x:v>
      </x:c>
      <x:c r="J129" t="s">
        <x:v>113</x:v>
      </x:c>
      <x:c r="K129" s="6">
        <x:v>1016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24.586</x:v>
      </x:c>
      <x:c r="S129" s="8">
        <x:v>151246.0942448762</x:v>
      </x:c>
      <x:c r="T129" s="12">
        <x:v>291222.8713363199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78783</x:v>
      </x:c>
      <x:c r="B130" s="1">
        <x:v>45074.62945043135</x:v>
      </x:c>
      <x:c r="C130" s="6">
        <x:v>6.3951652333333335</x:v>
      </x:c>
      <x:c r="D130" s="14" t="s">
        <x:v>124</x:v>
      </x:c>
      <x:c r="E130" s="15">
        <x:v>45071.554304160556</x:v>
      </x:c>
      <x:c r="F130" t="s">
        <x:v>127</x:v>
      </x:c>
      <x:c r="G130" s="6">
        <x:v>64.78520421312996</x:v>
      </x:c>
      <x:c r="H130" t="s">
        <x:v>115</x:v>
      </x:c>
      <x:c r="I130" s="6">
        <x:v>28.356163119246503</x:v>
      </x:c>
      <x:c r="J130" t="s">
        <x:v>113</x:v>
      </x:c>
      <x:c r="K130" s="6">
        <x:v>1016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24.586</x:v>
      </x:c>
      <x:c r="S130" s="8">
        <x:v>151242.83148210472</x:v>
      </x:c>
      <x:c r="T130" s="12">
        <x:v>291209.6985545939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78793</x:v>
      </x:c>
      <x:c r="B131" s="1">
        <x:v>45074.62948497593</x:v>
      </x:c>
      <x:c r="C131" s="6">
        <x:v>6.444909426666666</x:v>
      </x:c>
      <x:c r="D131" s="14" t="s">
        <x:v>124</x:v>
      </x:c>
      <x:c r="E131" s="15">
        <x:v>45071.554304160556</x:v>
      </x:c>
      <x:c r="F131" t="s">
        <x:v>127</x:v>
      </x:c>
      <x:c r="G131" s="6">
        <x:v>64.769163786898</x:v>
      </x:c>
      <x:c r="H131" t="s">
        <x:v>115</x:v>
      </x:c>
      <x:c r="I131" s="6">
        <x:v>28.356163119246503</x:v>
      </x:c>
      <x:c r="J131" t="s">
        <x:v>113</x:v>
      </x:c>
      <x:c r="K131" s="6">
        <x:v>1016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24.589</x:v>
      </x:c>
      <x:c r="S131" s="8">
        <x:v>151248.78869741192</x:v>
      </x:c>
      <x:c r="T131" s="12">
        <x:v>291220.5634779273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78803</x:v>
      </x:c>
      <x:c r="B132" s="1">
        <x:v>45074.62952012863</x:v>
      </x:c>
      <x:c r="C132" s="6">
        <x:v>6.49552932</x:v>
      </x:c>
      <x:c r="D132" s="14" t="s">
        <x:v>124</x:v>
      </x:c>
      <x:c r="E132" s="15">
        <x:v>45071.554304160556</x:v>
      </x:c>
      <x:c r="F132" t="s">
        <x:v>127</x:v>
      </x:c>
      <x:c r="G132" s="6">
        <x:v>64.769163786898</x:v>
      </x:c>
      <x:c r="H132" t="s">
        <x:v>115</x:v>
      </x:c>
      <x:c r="I132" s="6">
        <x:v>28.356163119246503</x:v>
      </x:c>
      <x:c r="J132" t="s">
        <x:v>113</x:v>
      </x:c>
      <x:c r="K132" s="6">
        <x:v>1016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24.589</x:v>
      </x:c>
      <x:c r="S132" s="8">
        <x:v>151261.25938442623</x:v>
      </x:c>
      <x:c r="T132" s="12">
        <x:v>291225.5850831488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78813</x:v>
      </x:c>
      <x:c r="B133" s="1">
        <x:v>45074.62955469342</x:v>
      </x:c>
      <x:c r="C133" s="6">
        <x:v>6.54530261</x:v>
      </x:c>
      <x:c r="D133" s="14" t="s">
        <x:v>124</x:v>
      </x:c>
      <x:c r="E133" s="15">
        <x:v>45071.554304160556</x:v>
      </x:c>
      <x:c r="F133" t="s">
        <x:v>127</x:v>
      </x:c>
      <x:c r="G133" s="6">
        <x:v>64.77131231937582</x:v>
      </x:c>
      <x:c r="H133" t="s">
        <x:v>115</x:v>
      </x:c>
      <x:c r="I133" s="6">
        <x:v>28.362279126240537</x:v>
      </x:c>
      <x:c r="J133" t="s">
        <x:v>113</x:v>
      </x:c>
      <x:c r="K133" s="6">
        <x:v>1016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24.587</x:v>
      </x:c>
      <x:c r="S133" s="8">
        <x:v>151263.45332746467</x:v>
      </x:c>
      <x:c r="T133" s="12">
        <x:v>291221.7570346424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78823</x:v>
      </x:c>
      <x:c r="B134" s="1">
        <x:v>45074.62958929438</x:v>
      </x:c>
      <x:c r="C134" s="6">
        <x:v>6.595128001666667</x:v>
      </x:c>
      <x:c r="D134" s="14" t="s">
        <x:v>124</x:v>
      </x:c>
      <x:c r="E134" s="15">
        <x:v>45071.554304160556</x:v>
      </x:c>
      <x:c r="F134" t="s">
        <x:v>127</x:v>
      </x:c>
      <x:c r="G134" s="6">
        <x:v>64.77346177358733</x:v>
      </x:c>
      <x:c r="H134" t="s">
        <x:v>115</x:v>
      </x:c>
      <x:c r="I134" s="6">
        <x:v>28.36839514438134</x:v>
      </x:c>
      <x:c r="J134" t="s">
        <x:v>113</x:v>
      </x:c>
      <x:c r="K134" s="6">
        <x:v>1016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24.584999999999997</x:v>
      </x:c>
      <x:c r="S134" s="8">
        <x:v>151260.98232656866</x:v>
      </x:c>
      <x:c r="T134" s="12">
        <x:v>291216.2869831122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78832</x:v>
      </x:c>
      <x:c r="B135" s="1">
        <x:v>45074.6296239296</x:v>
      </x:c>
      <x:c r="C135" s="6">
        <x:v>6.645002715</x:v>
      </x:c>
      <x:c r="D135" s="14" t="s">
        <x:v>124</x:v>
      </x:c>
      <x:c r="E135" s="15">
        <x:v>45071.554304160556</x:v>
      </x:c>
      <x:c r="F135" t="s">
        <x:v>127</x:v>
      </x:c>
      <x:c r="G135" s="6">
        <x:v>64.76811533428197</x:v>
      </x:c>
      <x:c r="H135" t="s">
        <x:v>115</x:v>
      </x:c>
      <x:c r="I135" s="6">
        <x:v>28.36839514438134</x:v>
      </x:c>
      <x:c r="J135" t="s">
        <x:v>113</x:v>
      </x:c>
      <x:c r="K135" s="6">
        <x:v>1016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24.586</x:v>
      </x:c>
      <x:c r="S135" s="8">
        <x:v>151261.7440071382</x:v>
      </x:c>
      <x:c r="T135" s="12">
        <x:v>291215.946504797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78843</x:v>
      </x:c>
      <x:c r="B136" s="1">
        <x:v>45074.62965914255</x:v>
      </x:c>
      <x:c r="C136" s="6">
        <x:v>6.695709365</x:v>
      </x:c>
      <x:c r="D136" s="14" t="s">
        <x:v>124</x:v>
      </x:c>
      <x:c r="E136" s="15">
        <x:v>45071.554304160556</x:v>
      </x:c>
      <x:c r="F136" t="s">
        <x:v>127</x:v>
      </x:c>
      <x:c r="G136" s="6">
        <x:v>64.77346177358733</x:v>
      </x:c>
      <x:c r="H136" t="s">
        <x:v>115</x:v>
      </x:c>
      <x:c r="I136" s="6">
        <x:v>28.36839514438134</x:v>
      </x:c>
      <x:c r="J136" t="s">
        <x:v>113</x:v>
      </x:c>
      <x:c r="K136" s="6">
        <x:v>1016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24.584999999999997</x:v>
      </x:c>
      <x:c r="S136" s="8">
        <x:v>151265.90076914</x:v>
      </x:c>
      <x:c r="T136" s="12">
        <x:v>291205.5931791256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78853</x:v>
      </x:c>
      <x:c r="B137" s="1">
        <x:v>45074.62969373226</x:v>
      </x:c>
      <x:c r="C137" s="6">
        <x:v>6.745518551666667</x:v>
      </x:c>
      <x:c r="D137" s="14" t="s">
        <x:v>124</x:v>
      </x:c>
      <x:c r="E137" s="15">
        <x:v>45071.554304160556</x:v>
      </x:c>
      <x:c r="F137" t="s">
        <x:v>127</x:v>
      </x:c>
      <x:c r="G137" s="6">
        <x:v>64.7542281520878</x:v>
      </x:c>
      <x:c r="H137" t="s">
        <x:v>115</x:v>
      </x:c>
      <x:c r="I137" s="6">
        <x:v>28.37451117367118</x:v>
      </x:c>
      <x:c r="J137" t="s">
        <x:v>113</x:v>
      </x:c>
      <x:c r="K137" s="6">
        <x:v>1016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24.587</x:v>
      </x:c>
      <x:c r="S137" s="8">
        <x:v>151274.6394338738</x:v>
      </x:c>
      <x:c r="T137" s="12">
        <x:v>291215.10190981923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78863</x:v>
      </x:c>
      <x:c r="B138" s="1">
        <x:v>45074.629728354965</x:v>
      </x:c>
      <x:c r="C138" s="6">
        <x:v>6.795375245</x:v>
      </x:c>
      <x:c r="D138" s="14" t="s">
        <x:v>124</x:v>
      </x:c>
      <x:c r="E138" s="15">
        <x:v>45071.554304160556</x:v>
      </x:c>
      <x:c r="F138" t="s">
        <x:v>127</x:v>
      </x:c>
      <x:c r="G138" s="6">
        <x:v>64.7542281520878</x:v>
      </x:c>
      <x:c r="H138" t="s">
        <x:v>115</x:v>
      </x:c>
      <x:c r="I138" s="6">
        <x:v>28.37451117367118</x:v>
      </x:c>
      <x:c r="J138" t="s">
        <x:v>113</x:v>
      </x:c>
      <x:c r="K138" s="6">
        <x:v>1016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24.587</x:v>
      </x:c>
      <x:c r="S138" s="8">
        <x:v>151277.76784573882</x:v>
      </x:c>
      <x:c r="T138" s="12">
        <x:v>291210.950849738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78872</x:v>
      </x:c>
      <x:c r="B139" s="1">
        <x:v>45074.629762931465</x:v>
      </x:c>
      <x:c r="C139" s="6">
        <x:v>6.845165398333333</x:v>
      </x:c>
      <x:c r="D139" s="14" t="s">
        <x:v>124</x:v>
      </x:c>
      <x:c r="E139" s="15">
        <x:v>45071.554304160556</x:v>
      </x:c>
      <x:c r="F139" t="s">
        <x:v>127</x:v>
      </x:c>
      <x:c r="G139" s="6">
        <x:v>64.74568855775199</x:v>
      </x:c>
      <x:c r="H139" t="s">
        <x:v>115</x:v>
      </x:c>
      <x:c r="I139" s="6">
        <x:v>28.380627214108245</x:v>
      </x:c>
      <x:c r="J139" t="s">
        <x:v>113</x:v>
      </x:c>
      <x:c r="K139" s="6">
        <x:v>1016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24.587</x:v>
      </x:c>
      <x:c r="S139" s="8">
        <x:v>151288.04110648608</x:v>
      </x:c>
      <x:c r="T139" s="12">
        <x:v>291217.41191312374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78883</x:v>
      </x:c>
      <x:c r="B140" s="1">
        <x:v>45074.6297975605</x:v>
      </x:c>
      <x:c r="C140" s="6">
        <x:v>6.895031208333333</x:v>
      </x:c>
      <x:c r="D140" s="14" t="s">
        <x:v>124</x:v>
      </x:c>
      <x:c r="E140" s="15">
        <x:v>45071.554304160556</x:v>
      </x:c>
      <x:c r="F140" t="s">
        <x:v>127</x:v>
      </x:c>
      <x:c r="G140" s="6">
        <x:v>64.72112215602708</x:v>
      </x:c>
      <x:c r="H140" t="s">
        <x:v>115</x:v>
      </x:c>
      <x:c r="I140" s="6">
        <x:v>28.38674326569344</x:v>
      </x:c>
      <x:c r="J140" t="s">
        <x:v>113</x:v>
      </x:c>
      <x:c r="K140" s="6">
        <x:v>1016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24.59</x:v>
      </x:c>
      <x:c r="S140" s="8">
        <x:v>151278.92831951004</x:v>
      </x:c>
      <x:c r="T140" s="12">
        <x:v>291236.27630298206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78893</x:v>
      </x:c>
      <x:c r="B141" s="1">
        <x:v>45074.62983271058</x:v>
      </x:c>
      <x:c r="C141" s="6">
        <x:v>6.945647328333333</x:v>
      </x:c>
      <x:c r="D141" s="14" t="s">
        <x:v>124</x:v>
      </x:c>
      <x:c r="E141" s="15">
        <x:v>45071.554304160556</x:v>
      </x:c>
      <x:c r="F141" t="s">
        <x:v>127</x:v>
      </x:c>
      <x:c r="G141" s="6">
        <x:v>64.74568855775199</x:v>
      </x:c>
      <x:c r="H141" t="s">
        <x:v>115</x:v>
      </x:c>
      <x:c r="I141" s="6">
        <x:v>28.380627214108245</x:v>
      </x:c>
      <x:c r="J141" t="s">
        <x:v>113</x:v>
      </x:c>
      <x:c r="K141" s="6">
        <x:v>1016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24.587</x:v>
      </x:c>
      <x:c r="S141" s="8">
        <x:v>151283.0135193366</x:v>
      </x:c>
      <x:c r="T141" s="12">
        <x:v>291228.5211863092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78903</x:v>
      </x:c>
      <x:c r="B142" s="1">
        <x:v>45074.62986730299</x:v>
      </x:c>
      <x:c r="C142" s="6">
        <x:v>6.995460396666667</x:v>
      </x:c>
      <x:c r="D142" s="14" t="s">
        <x:v>124</x:v>
      </x:c>
      <x:c r="E142" s="15">
        <x:v>45071.554304160556</x:v>
      </x:c>
      <x:c r="F142" t="s">
        <x:v>127</x:v>
      </x:c>
      <x:c r="G142" s="6">
        <x:v>64.73715062213209</x:v>
      </x:c>
      <x:c r="H142" t="s">
        <x:v>115</x:v>
      </x:c>
      <x:c r="I142" s="6">
        <x:v>28.38674326569344</x:v>
      </x:c>
      <x:c r="J142" t="s">
        <x:v>113</x:v>
      </x:c>
      <x:c r="K142" s="6">
        <x:v>1016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24.587</x:v>
      </x:c>
      <x:c r="S142" s="8">
        <x:v>151298.12220901815</x:v>
      </x:c>
      <x:c r="T142" s="12">
        <x:v>291233.48342529306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78913</x:v>
      </x:c>
      <x:c r="B143" s="1">
        <x:v>45074.629901932065</x:v>
      </x:c>
      <x:c r="C143" s="6">
        <x:v>7.045326266666667</x:v>
      </x:c>
      <x:c r="D143" s="14" t="s">
        <x:v>124</x:v>
      </x:c>
      <x:c r="E143" s="15">
        <x:v>45071.554304160556</x:v>
      </x:c>
      <x:c r="F143" t="s">
        <x:v>127</x:v>
      </x:c>
      <x:c r="G143" s="6">
        <x:v>64.72327170699855</x:v>
      </x:c>
      <x:c r="H143" t="s">
        <x:v>115</x:v>
      </x:c>
      <x:c r="I143" s="6">
        <x:v>28.39285932842631</x:v>
      </x:c>
      <x:c r="J143" t="s">
        <x:v>113</x:v>
      </x:c>
      <x:c r="K143" s="6">
        <x:v>1016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24.587999999999997</x:v>
      </x:c>
      <x:c r="S143" s="8">
        <x:v>151297.0066801344</x:v>
      </x:c>
      <x:c r="T143" s="12">
        <x:v>291236.1560553298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78923</x:v>
      </x:c>
      <x:c r="B144" s="1">
        <x:v>45074.629936658865</x:v>
      </x:c>
      <x:c r="C144" s="6">
        <x:v>7.095332853333334</x:v>
      </x:c>
      <x:c r="D144" s="14" t="s">
        <x:v>124</x:v>
      </x:c>
      <x:c r="E144" s="15">
        <x:v>45071.554304160556</x:v>
      </x:c>
      <x:c r="F144" t="s">
        <x:v>127</x:v>
      </x:c>
      <x:c r="G144" s="6">
        <x:v>64.71258796284849</x:v>
      </x:c>
      <x:c r="H144" t="s">
        <x:v>115</x:v>
      </x:c>
      <x:c r="I144" s="6">
        <x:v>28.39285932842631</x:v>
      </x:c>
      <x:c r="J144" t="s">
        <x:v>113</x:v>
      </x:c>
      <x:c r="K144" s="6">
        <x:v>1016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24.59</x:v>
      </x:c>
      <x:c r="S144" s="8">
        <x:v>151302.421803062</x:v>
      </x:c>
      <x:c r="T144" s="12">
        <x:v>291243.68293316243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78932</x:v>
      </x:c>
      <x:c r="B145" s="1">
        <x:v>45074.62997119486</x:v>
      </x:c>
      <x:c r="C145" s="6">
        <x:v>7.145064695</x:v>
      </x:c>
      <x:c r="D145" s="14" t="s">
        <x:v>124</x:v>
      </x:c>
      <x:c r="E145" s="15">
        <x:v>45071.554304160556</x:v>
      </x:c>
      <x:c r="F145" t="s">
        <x:v>127</x:v>
      </x:c>
      <x:c r="G145" s="6">
        <x:v>64.7179295797665</x:v>
      </x:c>
      <x:c r="H145" t="s">
        <x:v>115</x:v>
      </x:c>
      <x:c r="I145" s="6">
        <x:v>28.39285932842631</x:v>
      </x:c>
      <x:c r="J145" t="s">
        <x:v>113</x:v>
      </x:c>
      <x:c r="K145" s="6">
        <x:v>1016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24.589</x:v>
      </x:c>
      <x:c r="S145" s="8">
        <x:v>151304.0653601015</x:v>
      </x:c>
      <x:c r="T145" s="12">
        <x:v>291252.3405336201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78943</x:v>
      </x:c>
      <x:c r="B146" s="1">
        <x:v>45074.63000586252</x:v>
      </x:c>
      <x:c r="C146" s="6">
        <x:v>7.194986121666667</x:v>
      </x:c>
      <x:c r="D146" s="14" t="s">
        <x:v>124</x:v>
      </x:c>
      <x:c r="E146" s="15">
        <x:v>45071.554304160556</x:v>
      </x:c>
      <x:c r="F146" t="s">
        <x:v>127</x:v>
      </x:c>
      <x:c r="G146" s="6">
        <x:v>64.69871501458923</x:v>
      </x:c>
      <x:c r="H146" t="s">
        <x:v>115</x:v>
      </x:c>
      <x:c r="I146" s="6">
        <x:v>28.398975402307315</x:v>
      </x:c>
      <x:c r="J146" t="s">
        <x:v>113</x:v>
      </x:c>
      <x:c r="K146" s="6">
        <x:v>1016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24.590999999999998</x:v>
      </x:c>
      <x:c r="S146" s="8">
        <x:v>151312.84101595407</x:v>
      </x:c>
      <x:c r="T146" s="12">
        <x:v>291267.04083159054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78947</x:v>
      </x:c>
      <x:c r="B147" s="1">
        <x:v>45074.630041116456</x:v>
      </x:c>
      <x:c r="C147" s="6">
        <x:v>7.245751783333334</x:v>
      </x:c>
      <x:c r="D147" s="14" t="s">
        <x:v>124</x:v>
      </x:c>
      <x:c r="E147" s="15">
        <x:v>45071.554304160556</x:v>
      </x:c>
      <x:c r="F147" t="s">
        <x:v>127</x:v>
      </x:c>
      <x:c r="G147" s="6">
        <x:v>64.72007972457499</x:v>
      </x:c>
      <x:c r="H147" t="s">
        <x:v>115</x:v>
      </x:c>
      <x:c r="I147" s="6">
        <x:v>28.398975402307315</x:v>
      </x:c>
      <x:c r="J147" t="s">
        <x:v>113</x:v>
      </x:c>
      <x:c r="K147" s="6">
        <x:v>1016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24.587</x:v>
      </x:c>
      <x:c r="S147" s="8">
        <x:v>151306.69634662554</x:v>
      </x:c>
      <x:c r="T147" s="12">
        <x:v>291253.2525467902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78957</x:v>
      </x:c>
      <x:c r="B148" s="1">
        <x:v>45074.63007576957</x:v>
      </x:c>
      <x:c r="C148" s="6">
        <x:v>7.295652276666667</x:v>
      </x:c>
      <x:c r="D148" s="14" t="s">
        <x:v>124</x:v>
      </x:c>
      <x:c r="E148" s="15">
        <x:v>45071.554304160556</x:v>
      </x:c>
      <x:c r="F148" t="s">
        <x:v>127</x:v>
      </x:c>
      <x:c r="G148" s="6">
        <x:v>64.70620551307778</x:v>
      </x:c>
      <x:c r="H148" t="s">
        <x:v>115</x:v>
      </x:c>
      <x:c r="I148" s="6">
        <x:v>28.405091487336904</x:v>
      </x:c>
      <x:c r="J148" t="s">
        <x:v>113</x:v>
      </x:c>
      <x:c r="K148" s="6">
        <x:v>1016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24.587999999999997</x:v>
      </x:c>
      <x:c r="S148" s="8">
        <x:v>151318.91659639074</x:v>
      </x:c>
      <x:c r="T148" s="12">
        <x:v>291272.84436283214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78973</x:v>
      </x:c>
      <x:c r="B149" s="1">
        <x:v>45074.630110389044</x:v>
      </x:c>
      <x:c r="C149" s="6">
        <x:v>7.345504318333333</x:v>
      </x:c>
      <x:c r="D149" s="14" t="s">
        <x:v>124</x:v>
      </x:c>
      <x:c r="E149" s="15">
        <x:v>45071.554304160556</x:v>
      </x:c>
      <x:c r="F149" t="s">
        <x:v>127</x:v>
      </x:c>
      <x:c r="G149" s="6">
        <x:v>64.69871501458923</x:v>
      </x:c>
      <x:c r="H149" t="s">
        <x:v>115</x:v>
      </x:c>
      <x:c r="I149" s="6">
        <x:v>28.398975402307315</x:v>
      </x:c>
      <x:c r="J149" t="s">
        <x:v>113</x:v>
      </x:c>
      <x:c r="K149" s="6">
        <x:v>1016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24.590999999999998</x:v>
      </x:c>
      <x:c r="S149" s="8">
        <x:v>151310.62429147022</x:v>
      </x:c>
      <x:c r="T149" s="12">
        <x:v>291269.7101409629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78982</x:v>
      </x:c>
      <x:c r="B150" s="1">
        <x:v>45074.630145490715</x:v>
      </x:c>
      <x:c r="C150" s="6">
        <x:v>7.396050716666666</x:v>
      </x:c>
      <x:c r="D150" s="14" t="s">
        <x:v>124</x:v>
      </x:c>
      <x:c r="E150" s="15">
        <x:v>45071.554304160556</x:v>
      </x:c>
      <x:c r="F150" t="s">
        <x:v>127</x:v>
      </x:c>
      <x:c r="G150" s="6">
        <x:v>64.709396349086</x:v>
      </x:c>
      <x:c r="H150" t="s">
        <x:v>115</x:v>
      </x:c>
      <x:c r="I150" s="6">
        <x:v>28.398975402307315</x:v>
      </x:c>
      <x:c r="J150" t="s">
        <x:v>113</x:v>
      </x:c>
      <x:c r="K150" s="6">
        <x:v>1016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24.589</x:v>
      </x:c>
      <x:c r="S150" s="8">
        <x:v>151327.12776393341</x:v>
      </x:c>
      <x:c r="T150" s="12">
        <x:v>291265.126915841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78993</x:v>
      </x:c>
      <x:c r="B151" s="1">
        <x:v>45074.6301799637</x:v>
      </x:c>
      <x:c r="C151" s="6">
        <x:v>7.445691833333333</x:v>
      </x:c>
      <x:c r="D151" s="14" t="s">
        <x:v>124</x:v>
      </x:c>
      <x:c r="E151" s="15">
        <x:v>45071.554304160556</x:v>
      </x:c>
      <x:c r="F151" t="s">
        <x:v>127</x:v>
      </x:c>
      <x:c r="G151" s="6">
        <x:v>64.69871501458923</x:v>
      </x:c>
      <x:c r="H151" t="s">
        <x:v>115</x:v>
      </x:c>
      <x:c r="I151" s="6">
        <x:v>28.398975402307315</x:v>
      </x:c>
      <x:c r="J151" t="s">
        <x:v>113</x:v>
      </x:c>
      <x:c r="K151" s="6">
        <x:v>1016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24.590999999999998</x:v>
      </x:c>
      <x:c r="S151" s="8">
        <x:v>151340.38544831518</x:v>
      </x:c>
      <x:c r="T151" s="12">
        <x:v>291271.72563037544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79002</x:v>
      </x:c>
      <x:c r="B152" s="1">
        <x:v>45074.630214633726</x:v>
      </x:c>
      <x:c r="C152" s="6">
        <x:v>7.49561666</x:v>
      </x:c>
      <x:c r="D152" s="14" t="s">
        <x:v>124</x:v>
      </x:c>
      <x:c r="E152" s="15">
        <x:v>45071.554304160556</x:v>
      </x:c>
      <x:c r="F152" t="s">
        <x:v>127</x:v>
      </x:c>
      <x:c r="G152" s="6">
        <x:v>64.69552454710688</x:v>
      </x:c>
      <x:c r="H152" t="s">
        <x:v>115</x:v>
      </x:c>
      <x:c r="I152" s="6">
        <x:v>28.405091487336904</x:v>
      </x:c>
      <x:c r="J152" t="s">
        <x:v>113</x:v>
      </x:c>
      <x:c r="K152" s="6">
        <x:v>1016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24.59</x:v>
      </x:c>
      <x:c r="S152" s="8">
        <x:v>151331.01557192524</x:v>
      </x:c>
      <x:c r="T152" s="12">
        <x:v>291255.68034402945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79012</x:v>
      </x:c>
      <x:c r="B153" s="1">
        <x:v>45074.63024926373</x:v>
      </x:c>
      <x:c r="C153" s="6">
        <x:v>7.545483861666667</x:v>
      </x:c>
      <x:c r="D153" s="14" t="s">
        <x:v>124</x:v>
      </x:c>
      <x:c r="E153" s="15">
        <x:v>45071.554304160556</x:v>
      </x:c>
      <x:c r="F153" t="s">
        <x:v>127</x:v>
      </x:c>
      <x:c r="G153" s="6">
        <x:v>64.68165629977639</x:v>
      </x:c>
      <x:c r="H153" t="s">
        <x:v>115</x:v>
      </x:c>
      <x:c r="I153" s="6">
        <x:v>28.411207583513715</x:v>
      </x:c>
      <x:c r="J153" t="s">
        <x:v>113</x:v>
      </x:c>
      <x:c r="K153" s="6">
        <x:v>1016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24.590999999999998</x:v>
      </x:c>
      <x:c r="S153" s="8">
        <x:v>151340.4693560718</x:v>
      </x:c>
      <x:c r="T153" s="12">
        <x:v>291249.8506831094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79023</x:v>
      </x:c>
      <x:c r="B154" s="1">
        <x:v>45074.63028385182</x:v>
      </x:c>
      <x:c r="C154" s="6">
        <x:v>7.595290705</x:v>
      </x:c>
      <x:c r="D154" s="14" t="s">
        <x:v>124</x:v>
      </x:c>
      <x:c r="E154" s="15">
        <x:v>45071.554304160556</x:v>
      </x:c>
      <x:c r="F154" t="s">
        <x:v>127</x:v>
      </x:c>
      <x:c r="G154" s="6">
        <x:v>64.6838065941579</x:v>
      </x:c>
      <x:c r="H154" t="s">
        <x:v>115</x:v>
      </x:c>
      <x:c r="I154" s="6">
        <x:v>28.41732369084002</x:v>
      </x:c>
      <x:c r="J154" t="s">
        <x:v>113</x:v>
      </x:c>
      <x:c r="K154" s="6">
        <x:v>1016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24.589</x:v>
      </x:c>
      <x:c r="S154" s="8">
        <x:v>151354.21539466485</x:v>
      </x:c>
      <x:c r="T154" s="12">
        <x:v>291271.6890838944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79033</x:v>
      </x:c>
      <x:c r="B155" s="1">
        <x:v>45074.630318423544</x:v>
      </x:c>
      <x:c r="C155" s="6">
        <x:v>7.645073998333333</x:v>
      </x:c>
      <x:c r="D155" s="14" t="s">
        <x:v>124</x:v>
      </x:c>
      <x:c r="E155" s="15">
        <x:v>45071.554304160556</x:v>
      </x:c>
      <x:c r="F155" t="s">
        <x:v>127</x:v>
      </x:c>
      <x:c r="G155" s="6">
        <x:v>64.66460420534122</x:v>
      </x:c>
      <x:c r="H155" t="s">
        <x:v>115</x:v>
      </x:c>
      <x:c r="I155" s="6">
        <x:v>28.42343980931355</x:v>
      </x:c>
      <x:c r="J155" t="s">
        <x:v>113</x:v>
      </x:c>
      <x:c r="K155" s="6">
        <x:v>1016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24.590999999999998</x:v>
      </x:c>
      <x:c r="S155" s="8">
        <x:v>151358.85005994022</x:v>
      </x:c>
      <x:c r="T155" s="12">
        <x:v>291277.2897411705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79042</x:v>
      </x:c>
      <x:c r="B156" s="1">
        <x:v>45074.63035361898</x:v>
      </x:c>
      <x:c r="C156" s="6">
        <x:v>7.695755428333333</x:v>
      </x:c>
      <x:c r="D156" s="14" t="s">
        <x:v>124</x:v>
      </x:c>
      <x:c r="E156" s="15">
        <x:v>45071.554304160556</x:v>
      </x:c>
      <x:c r="F156" t="s">
        <x:v>127</x:v>
      </x:c>
      <x:c r="G156" s="6">
        <x:v>64.66460420534122</x:v>
      </x:c>
      <x:c r="H156" t="s">
        <x:v>115</x:v>
      </x:c>
      <x:c r="I156" s="6">
        <x:v>28.42343980931355</x:v>
      </x:c>
      <x:c r="J156" t="s">
        <x:v>113</x:v>
      </x:c>
      <x:c r="K156" s="6">
        <x:v>1016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24.590999999999998</x:v>
      </x:c>
      <x:c r="S156" s="8">
        <x:v>151364.29174363342</x:v>
      </x:c>
      <x:c r="T156" s="12">
        <x:v>291276.8409723868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79052</x:v>
      </x:c>
      <x:c r="B157" s="1">
        <x:v>45074.630388167825</x:v>
      </x:c>
      <x:c r="C157" s="6">
        <x:v>7.745505761666666</x:v>
      </x:c>
      <x:c r="D157" s="14" t="s">
        <x:v>124</x:v>
      </x:c>
      <x:c r="E157" s="15">
        <x:v>45071.554304160556</x:v>
      </x:c>
      <x:c r="F157" t="s">
        <x:v>127</x:v>
      </x:c>
      <x:c r="G157" s="6">
        <x:v>64.66994184079618</x:v>
      </x:c>
      <x:c r="H157" t="s">
        <x:v>115</x:v>
      </x:c>
      <x:c r="I157" s="6">
        <x:v>28.42343980931355</x:v>
      </x:c>
      <x:c r="J157" t="s">
        <x:v>113</x:v>
      </x:c>
      <x:c r="K157" s="6">
        <x:v>1016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24.59</x:v>
      </x:c>
      <x:c r="S157" s="8">
        <x:v>151364.2852047235</x:v>
      </x:c>
      <x:c r="T157" s="12">
        <x:v>291294.55829023855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79062</x:v>
      </x:c>
      <x:c r="B158" s="1">
        <x:v>45074.63042271906</x:v>
      </x:c>
      <x:c r="C158" s="6">
        <x:v>7.795259546666666</x:v>
      </x:c>
      <x:c r="D158" s="14" t="s">
        <x:v>124</x:v>
      </x:c>
      <x:c r="E158" s="15">
        <x:v>45071.554304160556</x:v>
      </x:c>
      <x:c r="F158" t="s">
        <x:v>127</x:v>
      </x:c>
      <x:c r="G158" s="6">
        <x:v>64.65926707973544</x:v>
      </x:c>
      <x:c r="H158" t="s">
        <x:v>115</x:v>
      </x:c>
      <x:c r="I158" s="6">
        <x:v>28.42343980931355</x:v>
      </x:c>
      <x:c r="J158" t="s">
        <x:v>113</x:v>
      </x:c>
      <x:c r="K158" s="6">
        <x:v>1016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24.592</x:v>
      </x:c>
      <x:c r="S158" s="8">
        <x:v>151371.2374977931</x:v>
      </x:c>
      <x:c r="T158" s="12">
        <x:v>291276.3219233395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79072</x:v>
      </x:c>
      <x:c r="B159" s="1">
        <x:v>45074.6304574143</x:v>
      </x:c>
      <x:c r="C159" s="6">
        <x:v>7.84522068</x:v>
      </x:c>
      <x:c r="D159" s="14" t="s">
        <x:v>124</x:v>
      </x:c>
      <x:c r="E159" s="15">
        <x:v>45071.554304160556</x:v>
      </x:c>
      <x:c r="F159" t="s">
        <x:v>127</x:v>
      </x:c>
      <x:c r="G159" s="6">
        <x:v>64.6507442073944</x:v>
      </x:c>
      <x:c r="H159" t="s">
        <x:v>115</x:v>
      </x:c>
      <x:c r="I159" s="6">
        <x:v>28.42955593893521</x:v>
      </x:c>
      <x:c r="J159" t="s">
        <x:v>113</x:v>
      </x:c>
      <x:c r="K159" s="6">
        <x:v>1016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24.592</x:v>
      </x:c>
      <x:c r="S159" s="8">
        <x:v>151374.78026568276</x:v>
      </x:c>
      <x:c r="T159" s="12">
        <x:v>291276.9755806192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79083</x:v>
      </x:c>
      <x:c r="B160" s="1">
        <x:v>45074.63049192356</x:v>
      </x:c>
      <x:c r="C160" s="6">
        <x:v>7.894914028333333</x:v>
      </x:c>
      <x:c r="D160" s="14" t="s">
        <x:v>124</x:v>
      </x:c>
      <x:c r="E160" s="15">
        <x:v>45071.554304160556</x:v>
      </x:c>
      <x:c r="F160" t="s">
        <x:v>127</x:v>
      </x:c>
      <x:c r="G160" s="6">
        <x:v>64.65926707973544</x:v>
      </x:c>
      <x:c r="H160" t="s">
        <x:v>115</x:v>
      </x:c>
      <x:c r="I160" s="6">
        <x:v>28.42343980931355</x:v>
      </x:c>
      <x:c r="J160" t="s">
        <x:v>113</x:v>
      </x:c>
      <x:c r="K160" s="6">
        <x:v>1016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24.592</x:v>
      </x:c>
      <x:c r="S160" s="8">
        <x:v>151370.72034159364</x:v>
      </x:c>
      <x:c r="T160" s="12">
        <x:v>291278.61020643153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79093</x:v>
      </x:c>
      <x:c r="B161" s="1">
        <x:v>45074.63052706194</x:v>
      </x:c>
      <x:c r="C161" s="6">
        <x:v>7.945513291666667</x:v>
      </x:c>
      <x:c r="D161" s="14" t="s">
        <x:v>124</x:v>
      </x:c>
      <x:c r="E161" s="15">
        <x:v>45071.554304160556</x:v>
      </x:c>
      <x:c r="F161" t="s">
        <x:v>127</x:v>
      </x:c>
      <x:c r="G161" s="6">
        <x:v>64.65608063922757</x:v>
      </x:c>
      <x:c r="H161" t="s">
        <x:v>115</x:v>
      </x:c>
      <x:c r="I161" s="6">
        <x:v>28.42955593893521</x:v>
      </x:c>
      <x:c r="J161" t="s">
        <x:v>113</x:v>
      </x:c>
      <x:c r="K161" s="6">
        <x:v>1016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24.590999999999998</x:v>
      </x:c>
      <x:c r="S161" s="8">
        <x:v>151376.7538520403</x:v>
      </x:c>
      <x:c r="T161" s="12">
        <x:v>291272.68644028134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79102</x:v>
      </x:c>
      <x:c r="B162" s="1">
        <x:v>45074.63056166449</x:v>
      </x:c>
      <x:c r="C162" s="6">
        <x:v>7.995340961666667</x:v>
      </x:c>
      <x:c r="D162" s="14" t="s">
        <x:v>124</x:v>
      </x:c>
      <x:c r="E162" s="15">
        <x:v>45071.554304160556</x:v>
      </x:c>
      <x:c r="F162" t="s">
        <x:v>127</x:v>
      </x:c>
      <x:c r="G162" s="6">
        <x:v>64.6507442073944</x:v>
      </x:c>
      <x:c r="H162" t="s">
        <x:v>115</x:v>
      </x:c>
      <x:c r="I162" s="6">
        <x:v>28.42955593893521</x:v>
      </x:c>
      <x:c r="J162" t="s">
        <x:v>113</x:v>
      </x:c>
      <x:c r="K162" s="6">
        <x:v>1016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24.592</x:v>
      </x:c>
      <x:c r="S162" s="8">
        <x:v>151383.25715950012</x:v>
      </x:c>
      <x:c r="T162" s="12">
        <x:v>291258.00620768097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79112</x:v>
      </x:c>
      <x:c r="B163" s="1">
        <x:v>45074.63059632006</x:v>
      </x:c>
      <x:c r="C163" s="6">
        <x:v>8.04524497</x:v>
      </x:c>
      <x:c r="D163" s="14" t="s">
        <x:v>124</x:v>
      </x:c>
      <x:c r="E163" s="15">
        <x:v>45071.554304160556</x:v>
      </x:c>
      <x:c r="F163" t="s">
        <x:v>127</x:v>
      </x:c>
      <x:c r="G163" s="6">
        <x:v>64.65823173197154</x:v>
      </x:c>
      <x:c r="H163" t="s">
        <x:v>115</x:v>
      </x:c>
      <x:c r="I163" s="6">
        <x:v>28.43567207970591</x:v>
      </x:c>
      <x:c r="J163" t="s">
        <x:v>113</x:v>
      </x:c>
      <x:c r="K163" s="6">
        <x:v>1016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24.589</x:v>
      </x:c>
      <x:c r="S163" s="8">
        <x:v>151384.93470357326</x:v>
      </x:c>
      <x:c r="T163" s="12">
        <x:v>291270.4316382328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79122</x:v>
      </x:c>
      <x:c r="B164" s="1">
        <x:v>45074.6306309789</x:v>
      </x:c>
      <x:c r="C164" s="6">
        <x:v>8.095153706666666</x:v>
      </x:c>
      <x:c r="D164" s="14" t="s">
        <x:v>124</x:v>
      </x:c>
      <x:c r="E164" s="15">
        <x:v>45071.554304160556</x:v>
      </x:c>
      <x:c r="F164" t="s">
        <x:v>127</x:v>
      </x:c>
      <x:c r="G164" s="6">
        <x:v>64.65608063922757</x:v>
      </x:c>
      <x:c r="H164" t="s">
        <x:v>115</x:v>
      </x:c>
      <x:c r="I164" s="6">
        <x:v>28.42955593893521</x:v>
      </x:c>
      <x:c r="J164" t="s">
        <x:v>113</x:v>
      </x:c>
      <x:c r="K164" s="6">
        <x:v>1016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24.590999999999998</x:v>
      </x:c>
      <x:c r="S164" s="8">
        <x:v>151378.14536813938</x:v>
      </x:c>
      <x:c r="T164" s="12">
        <x:v>291282.0482332196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79132</x:v>
      </x:c>
      <x:c r="B165" s="1">
        <x:v>45074.63066579375</x:v>
      </x:c>
      <x:c r="C165" s="6">
        <x:v>8.145287091666667</x:v>
      </x:c>
      <x:c r="D165" s="14" t="s">
        <x:v>124</x:v>
      </x:c>
      <x:c r="E165" s="15">
        <x:v>45071.554304160556</x:v>
      </x:c>
      <x:c r="F165" t="s">
        <x:v>127</x:v>
      </x:c>
      <x:c r="G165" s="6">
        <x:v>64.63903846612867</x:v>
      </x:c>
      <x:c r="H165" t="s">
        <x:v>115</x:v>
      </x:c>
      <x:c r="I165" s="6">
        <x:v>28.44178823162474</x:v>
      </x:c>
      <x:c r="J165" t="s">
        <x:v>113</x:v>
      </x:c>
      <x:c r="K165" s="6">
        <x:v>1016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24.590999999999998</x:v>
      </x:c>
      <x:c r="S165" s="8">
        <x:v>151385.98848350253</x:v>
      </x:c>
      <x:c r="T165" s="12">
        <x:v>291295.8578269629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79143</x:v>
      </x:c>
      <x:c r="B166" s="1">
        <x:v>45074.63070046475</x:v>
      </x:c>
      <x:c r="C166" s="6">
        <x:v>8.195213338333334</x:v>
      </x:c>
      <x:c r="D166" s="14" t="s">
        <x:v>124</x:v>
      </x:c>
      <x:c r="E166" s="15">
        <x:v>45071.554304160556</x:v>
      </x:c>
      <x:c r="F166" t="s">
        <x:v>127</x:v>
      </x:c>
      <x:c r="G166" s="6">
        <x:v>64.64222298816597</x:v>
      </x:c>
      <x:c r="H166" t="s">
        <x:v>115</x:v>
      </x:c>
      <x:c r="I166" s="6">
        <x:v>28.43567207970591</x:v>
      </x:c>
      <x:c r="J166" t="s">
        <x:v>113</x:v>
      </x:c>
      <x:c r="K166" s="6">
        <x:v>1016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24.592</x:v>
      </x:c>
      <x:c r="S166" s="8">
        <x:v>151387.86561954388</x:v>
      </x:c>
      <x:c r="T166" s="12">
        <x:v>291300.5772361946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79153</x:v>
      </x:c>
      <x:c r="B167" s="1">
        <x:v>45074.63073506503</x:v>
      </x:c>
      <x:c r="C167" s="6">
        <x:v>8.245037738333334</x:v>
      </x:c>
      <x:c r="D167" s="14" t="s">
        <x:v>124</x:v>
      </x:c>
      <x:c r="E167" s="15">
        <x:v>45071.554304160556</x:v>
      </x:c>
      <x:c r="F167" t="s">
        <x:v>127</x:v>
      </x:c>
      <x:c r="G167" s="6">
        <x:v>64.63903846612867</x:v>
      </x:c>
      <x:c r="H167" t="s">
        <x:v>115</x:v>
      </x:c>
      <x:c r="I167" s="6">
        <x:v>28.44178823162474</x:v>
      </x:c>
      <x:c r="J167" t="s">
        <x:v>113</x:v>
      </x:c>
      <x:c r="K167" s="6">
        <x:v>1016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24.590999999999998</x:v>
      </x:c>
      <x:c r="S167" s="8">
        <x:v>151394.02984232994</x:v>
      </x:c>
      <x:c r="T167" s="12">
        <x:v>291295.9931986825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79162</x:v>
      </x:c>
      <x:c r="B168" s="1">
        <x:v>45074.63077022202</x:v>
      </x:c>
      <x:c r="C168" s="6">
        <x:v>8.295663798333333</x:v>
      </x:c>
      <x:c r="D168" s="14" t="s">
        <x:v>124</x:v>
      </x:c>
      <x:c r="E168" s="15">
        <x:v>45071.554304160556</x:v>
      </x:c>
      <x:c r="F168" t="s">
        <x:v>127</x:v>
      </x:c>
      <x:c r="G168" s="6">
        <x:v>64.63051985791361</x:v>
      </x:c>
      <x:c r="H168" t="s">
        <x:v>115</x:v>
      </x:c>
      <x:c r="I168" s="6">
        <x:v>28.447904394692614</x:v>
      </x:c>
      <x:c r="J168" t="s">
        <x:v>113</x:v>
      </x:c>
      <x:c r="K168" s="6">
        <x:v>1016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24.590999999999998</x:v>
      </x:c>
      <x:c r="S168" s="8">
        <x:v>151409.992578489</x:v>
      </x:c>
      <x:c r="T168" s="12">
        <x:v>291304.46068550425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79172</x:v>
      </x:c>
      <x:c r="B169" s="1">
        <x:v>45074.63080475434</x:v>
      </x:c>
      <x:c r="C169" s="6">
        <x:v>8.345390343333333</x:v>
      </x:c>
      <x:c r="D169" s="14" t="s">
        <x:v>124</x:v>
      </x:c>
      <x:c r="E169" s="15">
        <x:v>45071.554304160556</x:v>
      </x:c>
      <x:c r="F169" t="s">
        <x:v>127</x:v>
      </x:c>
      <x:c r="G169" s="6">
        <x:v>64.63585471882304</x:v>
      </x:c>
      <x:c r="H169" t="s">
        <x:v>115</x:v>
      </x:c>
      <x:c r="I169" s="6">
        <x:v>28.447904394692614</x:v>
      </x:c>
      <x:c r="J169" t="s">
        <x:v>113</x:v>
      </x:c>
      <x:c r="K169" s="6">
        <x:v>1016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24.59</x:v>
      </x:c>
      <x:c r="S169" s="8">
        <x:v>151415.97154459928</x:v>
      </x:c>
      <x:c r="T169" s="12">
        <x:v>291305.9152678085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79182</x:v>
      </x:c>
      <x:c r="B170" s="1">
        <x:v>45074.6308392774</x:v>
      </x:c>
      <x:c r="C170" s="6">
        <x:v>8.395103548333333</x:v>
      </x:c>
      <x:c r="D170" s="14" t="s">
        <x:v>124</x:v>
      </x:c>
      <x:c r="E170" s="15">
        <x:v>45071.554304160556</x:v>
      </x:c>
      <x:c r="F170" t="s">
        <x:v>127</x:v>
      </x:c>
      <x:c r="G170" s="6">
        <x:v>64.61133609437458</x:v>
      </x:c>
      <x:c r="H170" t="s">
        <x:v>115</x:v>
      </x:c>
      <x:c r="I170" s="6">
        <x:v>28.454020568908618</x:v>
      </x:c>
      <x:c r="J170" t="s">
        <x:v>113</x:v>
      </x:c>
      <x:c r="K170" s="6">
        <x:v>1016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24.593</x:v>
      </x:c>
      <x:c r="S170" s="8">
        <x:v>151415.0355320956</x:v>
      </x:c>
      <x:c r="T170" s="12">
        <x:v>291309.1027135929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79193</x:v>
      </x:c>
      <x:c r="B171" s="1">
        <x:v>45074.630874372146</x:v>
      </x:c>
      <x:c r="C171" s="6">
        <x:v>8.44563998</x:v>
      </x:c>
      <x:c r="D171" s="14" t="s">
        <x:v>124</x:v>
      </x:c>
      <x:c r="E171" s="15">
        <x:v>45071.554304160556</x:v>
      </x:c>
      <x:c r="F171" t="s">
        <x:v>127</x:v>
      </x:c>
      <x:c r="G171" s="6">
        <x:v>64.60600345512145</x:v>
      </x:c>
      <x:c r="H171" t="s">
        <x:v>115</x:v>
      </x:c>
      <x:c r="I171" s="6">
        <x:v>28.454020568908618</x:v>
      </x:c>
      <x:c r="J171" t="s">
        <x:v>113</x:v>
      </x:c>
      <x:c r="K171" s="6">
        <x:v>1016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24.593999999999998</x:v>
      </x:c>
      <x:c r="S171" s="8">
        <x:v>151412.11157956507</x:v>
      </x:c>
      <x:c r="T171" s="12">
        <x:v>291321.9855438274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79203</x:v>
      </x:c>
      <x:c r="B172" s="1">
        <x:v>45074.6309090727</x:v>
      </x:c>
      <x:c r="C172" s="6">
        <x:v>8.49560878</x:v>
      </x:c>
      <x:c r="D172" s="14" t="s">
        <x:v>124</x:v>
      </x:c>
      <x:c r="E172" s="15">
        <x:v>45071.554304160556</x:v>
      </x:c>
      <x:c r="F172" t="s">
        <x:v>127</x:v>
      </x:c>
      <x:c r="G172" s="6">
        <x:v>64.62518550658967</x:v>
      </x:c>
      <x:c r="H172" t="s">
        <x:v>115</x:v>
      </x:c>
      <x:c r="I172" s="6">
        <x:v>28.447904394692614</x:v>
      </x:c>
      <x:c r="J172" t="s">
        <x:v>113</x:v>
      </x:c>
      <x:c r="K172" s="6">
        <x:v>1016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24.592</x:v>
      </x:c>
      <x:c r="S172" s="8">
        <x:v>151427.6596826843</x:v>
      </x:c>
      <x:c r="T172" s="12">
        <x:v>291324.8144922311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79212</x:v>
      </x:c>
      <x:c r="B173" s="1">
        <x:v>45074.6309436821</x:v>
      </x:c>
      <x:c r="C173" s="6">
        <x:v>8.545446323333334</x:v>
      </x:c>
      <x:c r="D173" s="14" t="s">
        <x:v>124</x:v>
      </x:c>
      <x:c r="E173" s="15">
        <x:v>45071.554304160556</x:v>
      </x:c>
      <x:c r="F173" t="s">
        <x:v>127</x:v>
      </x:c>
      <x:c r="G173" s="6">
        <x:v>64.62200290110277</x:v>
      </x:c>
      <x:c r="H173" t="s">
        <x:v>115</x:v>
      </x:c>
      <x:c r="I173" s="6">
        <x:v>28.454020568908618</x:v>
      </x:c>
      <x:c r="J173" t="s">
        <x:v>113</x:v>
      </x:c>
      <x:c r="K173" s="6">
        <x:v>1016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24.590999999999998</x:v>
      </x:c>
      <x:c r="S173" s="8">
        <x:v>151427.26685056914</x:v>
      </x:c>
      <x:c r="T173" s="12">
        <x:v>291315.47413014073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79222</x:v>
      </x:c>
      <x:c r="B174" s="1">
        <x:v>45074.630978277055</x:v>
      </x:c>
      <x:c r="C174" s="6">
        <x:v>8.595263053333333</x:v>
      </x:c>
      <x:c r="D174" s="14" t="s">
        <x:v>124</x:v>
      </x:c>
      <x:c r="E174" s="15">
        <x:v>45071.554304160556</x:v>
      </x:c>
      <x:c r="F174" t="s">
        <x:v>127</x:v>
      </x:c>
      <x:c r="G174" s="6">
        <x:v>64.61133609437458</x:v>
      </x:c>
      <x:c r="H174" t="s">
        <x:v>115</x:v>
      </x:c>
      <x:c r="I174" s="6">
        <x:v>28.454020568908618</x:v>
      </x:c>
      <x:c r="J174" t="s">
        <x:v>113</x:v>
      </x:c>
      <x:c r="K174" s="6">
        <x:v>1016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24.593</x:v>
      </x:c>
      <x:c r="S174" s="8">
        <x:v>151425.56344033408</x:v>
      </x:c>
      <x:c r="T174" s="12">
        <x:v>291301.8464210866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79232</x:v>
      </x:c>
      <x:c r="B175" s="1">
        <x:v>45074.631012845646</x:v>
      </x:c>
      <x:c r="C175" s="6">
        <x:v>8.645041825</x:v>
      </x:c>
      <x:c r="D175" s="14" t="s">
        <x:v>124</x:v>
      </x:c>
      <x:c r="E175" s="15">
        <x:v>45071.554304160556</x:v>
      </x:c>
      <x:c r="F175" t="s">
        <x:v>127</x:v>
      </x:c>
      <x:c r="G175" s="6">
        <x:v>64.58897865104828</x:v>
      </x:c>
      <x:c r="H175" t="s">
        <x:v>115</x:v>
      </x:c>
      <x:c r="I175" s="6">
        <x:v>28.46625295078684</x:v>
      </x:c>
      <x:c r="J175" t="s">
        <x:v>113</x:v>
      </x:c>
      <x:c r="K175" s="6">
        <x:v>1016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24.593999999999998</x:v>
      </x:c>
      <x:c r="S175" s="8">
        <x:v>151424.1418427311</x:v>
      </x:c>
      <x:c r="T175" s="12">
        <x:v>291305.27470026654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79243</x:v>
      </x:c>
      <x:c r="B176" s="1">
        <x:v>45074.63104757779</x:v>
      </x:c>
      <x:c r="C176" s="6">
        <x:v>8.695056103333334</x:v>
      </x:c>
      <x:c r="D176" s="14" t="s">
        <x:v>124</x:v>
      </x:c>
      <x:c r="E176" s="15">
        <x:v>45071.554304160556</x:v>
      </x:c>
      <x:c r="F176" t="s">
        <x:v>127</x:v>
      </x:c>
      <x:c r="G176" s="6">
        <x:v>64.59749022819948</x:v>
      </x:c>
      <x:c r="H176" t="s">
        <x:v>115</x:v>
      </x:c>
      <x:c r="I176" s="6">
        <x:v>28.460136754273208</x:v>
      </x:c>
      <x:c r="J176" t="s">
        <x:v>113</x:v>
      </x:c>
      <x:c r="K176" s="6">
        <x:v>1016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24.593999999999998</x:v>
      </x:c>
      <x:c r="S176" s="8">
        <x:v>151426.82913225237</x:v>
      </x:c>
      <x:c r="T176" s="12">
        <x:v>291303.5334244645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79253</x:v>
      </x:c>
      <x:c r="B177" s="1">
        <x:v>45074.63108270992</x:v>
      </x:c>
      <x:c r="C177" s="6">
        <x:v>8.745646383333334</x:v>
      </x:c>
      <x:c r="D177" s="14" t="s">
        <x:v>124</x:v>
      </x:c>
      <x:c r="E177" s="15">
        <x:v>45071.554304160556</x:v>
      </x:c>
      <x:c r="F177" t="s">
        <x:v>127</x:v>
      </x:c>
      <x:c r="G177" s="6">
        <x:v>64.58897865104828</x:v>
      </x:c>
      <x:c r="H177" t="s">
        <x:v>115</x:v>
      </x:c>
      <x:c r="I177" s="6">
        <x:v>28.46625295078684</x:v>
      </x:c>
      <x:c r="J177" t="s">
        <x:v>113</x:v>
      </x:c>
      <x:c r="K177" s="6">
        <x:v>1016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24.593999999999998</x:v>
      </x:c>
      <x:c r="S177" s="8">
        <x:v>151436.71498702758</x:v>
      </x:c>
      <x:c r="T177" s="12">
        <x:v>291304.3627212569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79263</x:v>
      </x:c>
      <x:c r="B178" s="1">
        <x:v>45074.631117325975</x:v>
      </x:c>
      <x:c r="C178" s="6">
        <x:v>8.795493493333334</x:v>
      </x:c>
      <x:c r="D178" s="14" t="s">
        <x:v>124</x:v>
      </x:c>
      <x:c r="E178" s="15">
        <x:v>45071.554304160556</x:v>
      </x:c>
      <x:c r="F178" t="s">
        <x:v>127</x:v>
      </x:c>
      <x:c r="G178" s="6">
        <x:v>64.57513867141988</x:v>
      </x:c>
      <x:c r="H178" t="s">
        <x:v>115</x:v>
      </x:c>
      <x:c r="I178" s="6">
        <x:v>28.472369158449055</x:v>
      </x:c>
      <x:c r="J178" t="s">
        <x:v>113</x:v>
      </x:c>
      <x:c r="K178" s="6">
        <x:v>1016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24.595</x:v>
      </x:c>
      <x:c r="S178" s="8">
        <x:v>151441.26703837427</x:v>
      </x:c>
      <x:c r="T178" s="12">
        <x:v>291313.6091917941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79267</x:v>
      </x:c>
      <x:c r="B179" s="1">
        <x:v>45074.63115191978</x:v>
      </x:c>
      <x:c r="C179" s="6">
        <x:v>8.845308566666667</x:v>
      </x:c>
      <x:c r="D179" s="14" t="s">
        <x:v>124</x:v>
      </x:c>
      <x:c r="E179" s="15">
        <x:v>45071.554304160556</x:v>
      </x:c>
      <x:c r="F179" t="s">
        <x:v>127</x:v>
      </x:c>
      <x:c r="G179" s="6">
        <x:v>64.58046872305428</x:v>
      </x:c>
      <x:c r="H179" t="s">
        <x:v>115</x:v>
      </x:c>
      <x:c r="I179" s="6">
        <x:v>28.472369158449055</x:v>
      </x:c>
      <x:c r="J179" t="s">
        <x:v>113</x:v>
      </x:c>
      <x:c r="K179" s="6">
        <x:v>1016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24.593999999999998</x:v>
      </x:c>
      <x:c r="S179" s="8">
        <x:v>151439.26585235054</x:v>
      </x:c>
      <x:c r="T179" s="12">
        <x:v>291326.8958288512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79283</x:v>
      </x:c>
      <x:c r="B180" s="1">
        <x:v>45074.631186577164</x:v>
      </x:c>
      <x:c r="C180" s="6">
        <x:v>8.895215218333334</x:v>
      </x:c>
      <x:c r="D180" s="14" t="s">
        <x:v>124</x:v>
      </x:c>
      <x:c r="E180" s="15">
        <x:v>45071.554304160556</x:v>
      </x:c>
      <x:c r="F180" t="s">
        <x:v>127</x:v>
      </x:c>
      <x:c r="G180" s="6">
        <x:v>64.57729031179346</x:v>
      </x:c>
      <x:c r="H180" t="s">
        <x:v>115</x:v>
      </x:c>
      <x:c r="I180" s="6">
        <x:v>28.478485377260313</x:v>
      </x:c>
      <x:c r="J180" t="s">
        <x:v>113</x:v>
      </x:c>
      <x:c r="K180" s="6">
        <x:v>1016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24.593</x:v>
      </x:c>
      <x:c r="S180" s="8">
        <x:v>151443.45179669917</x:v>
      </x:c>
      <x:c r="T180" s="12">
        <x:v>291344.0602957478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79293</x:v>
      </x:c>
      <x:c r="B181" s="1">
        <x:v>45074.63122125654</x:v>
      </x:c>
      <x:c r="C181" s="6">
        <x:v>8.945153513333333</x:v>
      </x:c>
      <x:c r="D181" s="14" t="s">
        <x:v>124</x:v>
      </x:c>
      <x:c r="E181" s="15">
        <x:v>45071.554304160556</x:v>
      </x:c>
      <x:c r="F181" t="s">
        <x:v>127</x:v>
      </x:c>
      <x:c r="G181" s="6">
        <x:v>64.57513867141988</x:v>
      </x:c>
      <x:c r="H181" t="s">
        <x:v>115</x:v>
      </x:c>
      <x:c r="I181" s="6">
        <x:v>28.472369158449055</x:v>
      </x:c>
      <x:c r="J181" t="s">
        <x:v>113</x:v>
      </x:c>
      <x:c r="K181" s="6">
        <x:v>1016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24.595</x:v>
      </x:c>
      <x:c r="S181" s="8">
        <x:v>151448.22442952977</x:v>
      </x:c>
      <x:c r="T181" s="12">
        <x:v>291321.3277828995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79303</x:v>
      </x:c>
      <x:c r="B182" s="1">
        <x:v>45074.6312558325</x:v>
      </x:c>
      <x:c r="C182" s="6">
        <x:v>8.994942895</x:v>
      </x:c>
      <x:c r="D182" s="14" t="s">
        <x:v>124</x:v>
      </x:c>
      <x:c r="E182" s="15">
        <x:v>45071.554304160556</x:v>
      </x:c>
      <x:c r="F182" t="s">
        <x:v>127</x:v>
      </x:c>
      <x:c r="G182" s="6">
        <x:v>64.5613022343177</x:v>
      </x:c>
      <x:c r="H182" t="s">
        <x:v>115</x:v>
      </x:c>
      <x:c r="I182" s="6">
        <x:v>28.478485377260313</x:v>
      </x:c>
      <x:c r="J182" t="s">
        <x:v>113</x:v>
      </x:c>
      <x:c r="K182" s="6">
        <x:v>1016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24.596</x:v>
      </x:c>
      <x:c r="S182" s="8">
        <x:v>151450.8594403016</x:v>
      </x:c>
      <x:c r="T182" s="12">
        <x:v>291327.9964988337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79312</x:v>
      </x:c>
      <x:c r="B183" s="1">
        <x:v>45074.63129104521</x:v>
      </x:c>
      <x:c r="C183" s="6">
        <x:v>9.045649201666667</x:v>
      </x:c>
      <x:c r="D183" s="14" t="s">
        <x:v>124</x:v>
      </x:c>
      <x:c r="E183" s="15">
        <x:v>45071.554304160556</x:v>
      </x:c>
      <x:c r="F183" t="s">
        <x:v>127</x:v>
      </x:c>
      <x:c r="G183" s="6">
        <x:v>64.5826206891052</x:v>
      </x:c>
      <x:c r="H183" t="s">
        <x:v>115</x:v>
      </x:c>
      <x:c r="I183" s="6">
        <x:v>28.478485377260313</x:v>
      </x:c>
      <x:c r="J183" t="s">
        <x:v>113</x:v>
      </x:c>
      <x:c r="K183" s="6">
        <x:v>1016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24.592</x:v>
      </x:c>
      <x:c r="S183" s="8">
        <x:v>151448.09176302335</x:v>
      </x:c>
      <x:c r="T183" s="12">
        <x:v>291325.140785249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79323</x:v>
      </x:c>
      <x:c r="B184" s="1">
        <x:v>45074.63132557535</x:v>
      </x:c>
      <x:c r="C184" s="6">
        <x:v>9.095372605</x:v>
      </x:c>
      <x:c r="D184" s="14" t="s">
        <x:v>124</x:v>
      </x:c>
      <x:c r="E184" s="15">
        <x:v>45071.554304160556</x:v>
      </x:c>
      <x:c r="F184" t="s">
        <x:v>127</x:v>
      </x:c>
      <x:c r="G184" s="6">
        <x:v>64.56663108446708</x:v>
      </x:c>
      <x:c r="H184" t="s">
        <x:v>115</x:v>
      </x:c>
      <x:c r="I184" s="6">
        <x:v>28.478485377260313</x:v>
      </x:c>
      <x:c r="J184" t="s">
        <x:v>113</x:v>
      </x:c>
      <x:c r="K184" s="6">
        <x:v>1016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24.595</x:v>
      </x:c>
      <x:c r="S184" s="8">
        <x:v>151451.4697530181</x:v>
      </x:c>
      <x:c r="T184" s="12">
        <x:v>291302.31541351153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79332</x:v>
      </x:c>
      <x:c r="B185" s="1">
        <x:v>45074.63136014462</x:v>
      </x:c>
      <x:c r="C185" s="6">
        <x:v>9.145152348333333</x:v>
      </x:c>
      <x:c r="D185" s="14" t="s">
        <x:v>124</x:v>
      </x:c>
      <x:c r="E185" s="15">
        <x:v>45071.554304160556</x:v>
      </x:c>
      <x:c r="F185" t="s">
        <x:v>127</x:v>
      </x:c>
      <x:c r="G185" s="6">
        <x:v>64.5549488278776</x:v>
      </x:c>
      <x:c r="H185" t="s">
        <x:v>115</x:v>
      </x:c>
      <x:c r="I185" s="6">
        <x:v>28.490717848328586</x:v>
      </x:c>
      <x:c r="J185" t="s">
        <x:v>113</x:v>
      </x:c>
      <x:c r="K185" s="6">
        <x:v>1016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24.593999999999998</x:v>
      </x:c>
      <x:c r="S185" s="8">
        <x:v>151448.05679305855</x:v>
      </x:c>
      <x:c r="T185" s="12">
        <x:v>291309.5038968046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79342</x:v>
      </x:c>
      <x:c r="B186" s="1">
        <x:v>45074.63139490371</x:v>
      </x:c>
      <x:c r="C186" s="6">
        <x:v>9.195205431666666</x:v>
      </x:c>
      <x:c r="D186" s="14" t="s">
        <x:v>124</x:v>
      </x:c>
      <x:c r="E186" s="15">
        <x:v>45071.554304160556</x:v>
      </x:c>
      <x:c r="F186" t="s">
        <x:v>127</x:v>
      </x:c>
      <x:c r="G186" s="6">
        <x:v>64.5549488278776</x:v>
      </x:c>
      <x:c r="H186" t="s">
        <x:v>115</x:v>
      </x:c>
      <x:c r="I186" s="6">
        <x:v>28.490717848328586</x:v>
      </x:c>
      <x:c r="J186" t="s">
        <x:v>113</x:v>
      </x:c>
      <x:c r="K186" s="6">
        <x:v>1016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24.593999999999998</x:v>
      </x:c>
      <x:c r="S186" s="8">
        <x:v>151461.98570875442</x:v>
      </x:c>
      <x:c r="T186" s="12">
        <x:v>291323.8800667656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79352</x:v>
      </x:c>
      <x:c r="B187" s="1">
        <x:v>45074.6314295084</x:v>
      </x:c>
      <x:c r="C187" s="6">
        <x:v>9.245036183333333</x:v>
      </x:c>
      <x:c r="D187" s="14" t="s">
        <x:v>124</x:v>
      </x:c>
      <x:c r="E187" s="15">
        <x:v>45071.554304160556</x:v>
      </x:c>
      <x:c r="F187" t="s">
        <x:v>127</x:v>
      </x:c>
      <x:c r="G187" s="6">
        <x:v>64.56345381208214</x:v>
      </x:c>
      <x:c r="H187" t="s">
        <x:v>115</x:v>
      </x:c>
      <x:c r="I187" s="6">
        <x:v>28.484601607220156</x:v>
      </x:c>
      <x:c r="J187" t="s">
        <x:v>113</x:v>
      </x:c>
      <x:c r="K187" s="6">
        <x:v>1016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24.593999999999998</x:v>
      </x:c>
      <x:c r="S187" s="8">
        <x:v>151460.73529243484</x:v>
      </x:c>
      <x:c r="T187" s="12">
        <x:v>291327.2423597657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79363</x:v>
      </x:c>
      <x:c r="B188" s="1">
        <x:v>45074.631464327525</x:v>
      </x:c>
      <x:c r="C188" s="6">
        <x:v>9.295175736666666</x:v>
      </x:c>
      <x:c r="D188" s="14" t="s">
        <x:v>124</x:v>
      </x:c>
      <x:c r="E188" s="15">
        <x:v>45071.554304160556</x:v>
      </x:c>
      <x:c r="F188" t="s">
        <x:v>127</x:v>
      </x:c>
      <x:c r="G188" s="6">
        <x:v>64.55812514530989</x:v>
      </x:c>
      <x:c r="H188" t="s">
        <x:v>115</x:v>
      </x:c>
      <x:c r="I188" s="6">
        <x:v>28.484601607220156</x:v>
      </x:c>
      <x:c r="J188" t="s">
        <x:v>113</x:v>
      </x:c>
      <x:c r="K188" s="6">
        <x:v>1016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24.595</x:v>
      </x:c>
      <x:c r="S188" s="8">
        <x:v>151459.72900801754</x:v>
      </x:c>
      <x:c r="T188" s="12">
        <x:v>291293.3985052304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79372</x:v>
      </x:c>
      <x:c r="B189" s="1">
        <x:v>45074.63149891459</x:v>
      </x:c>
      <x:c r="C189" s="6">
        <x:v>9.344981106666667</x:v>
      </x:c>
      <x:c r="D189" s="14" t="s">
        <x:v>124</x:v>
      </x:c>
      <x:c r="E189" s="15">
        <x:v>45071.554304160556</x:v>
      </x:c>
      <x:c r="F189" t="s">
        <x:v>127</x:v>
      </x:c>
      <x:c r="G189" s="6">
        <x:v>64.54111820792798</x:v>
      </x:c>
      <x:c r="H189" t="s">
        <x:v>115</x:v>
      </x:c>
      <x:c r="I189" s="6">
        <x:v>28.49683410058651</x:v>
      </x:c>
      <x:c r="J189" t="s">
        <x:v>113</x:v>
      </x:c>
      <x:c r="K189" s="6">
        <x:v>1016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24.595</x:v>
      </x:c>
      <x:c r="S189" s="8">
        <x:v>151465.95042240396</x:v>
      </x:c>
      <x:c r="T189" s="12">
        <x:v>291282.87504858855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79382</x:v>
      </x:c>
      <x:c r="B190" s="1">
        <x:v>45074.631534012166</x:v>
      </x:c>
      <x:c r="C190" s="6">
        <x:v>9.395521618333333</x:v>
      </x:c>
      <x:c r="D190" s="14" t="s">
        <x:v>124</x:v>
      </x:c>
      <x:c r="E190" s="15">
        <x:v>45071.554304160556</x:v>
      </x:c>
      <x:c r="F190" t="s">
        <x:v>127</x:v>
      </x:c>
      <x:c r="G190" s="6">
        <x:v>64.56027731134277</x:v>
      </x:c>
      <x:c r="H190" t="s">
        <x:v>115</x:v>
      </x:c>
      <x:c r="I190" s="6">
        <x:v>28.490717848328586</x:v>
      </x:c>
      <x:c r="J190" t="s">
        <x:v>113</x:v>
      </x:c>
      <x:c r="K190" s="6">
        <x:v>1016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24.593</x:v>
      </x:c>
      <x:c r="S190" s="8">
        <x:v>151472.5665143896</x:v>
      </x:c>
      <x:c r="T190" s="12">
        <x:v>291292.87322620023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79392</x:v>
      </x:c>
      <x:c r="B191" s="1">
        <x:v>45074.63156849965</x:v>
      </x:c>
      <x:c r="C191" s="6">
        <x:v>9.445183585</x:v>
      </x:c>
      <x:c r="D191" s="14" t="s">
        <x:v>124</x:v>
      </x:c>
      <x:c r="E191" s="15">
        <x:v>45071.554304160556</x:v>
      </x:c>
      <x:c r="F191" t="s">
        <x:v>127</x:v>
      </x:c>
      <x:c r="G191" s="6">
        <x:v>64.54111820792798</x:v>
      </x:c>
      <x:c r="H191" t="s">
        <x:v>115</x:v>
      </x:c>
      <x:c r="I191" s="6">
        <x:v>28.49683410058651</x:v>
      </x:c>
      <x:c r="J191" t="s">
        <x:v>113</x:v>
      </x:c>
      <x:c r="K191" s="6">
        <x:v>1016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24.595</x:v>
      </x:c>
      <x:c r="S191" s="8">
        <x:v>151481.5684632293</x:v>
      </x:c>
      <x:c r="T191" s="12">
        <x:v>291308.32867396815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79402</x:v>
      </x:c>
      <x:c r="B192" s="1">
        <x:v>45074.63160311095</x:v>
      </x:c>
      <x:c r="C192" s="6">
        <x:v>9.495023866666667</x:v>
      </x:c>
      <x:c r="D192" s="14" t="s">
        <x:v>124</x:v>
      </x:c>
      <x:c r="E192" s="15">
        <x:v>45071.554304160556</x:v>
      </x:c>
      <x:c r="F192" t="s">
        <x:v>127</x:v>
      </x:c>
      <x:c r="G192" s="6">
        <x:v>64.53261720847631</x:v>
      </x:c>
      <x:c r="H192" t="s">
        <x:v>115</x:v>
      </x:c>
      <x:c r="I192" s="6">
        <x:v>28.502950363993477</x:v>
      </x:c>
      <x:c r="J192" t="s">
        <x:v>113</x:v>
      </x:c>
      <x:c r="K192" s="6">
        <x:v>1016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24.595</x:v>
      </x:c>
      <x:c r="S192" s="8">
        <x:v>151487.53859577645</x:v>
      </x:c>
      <x:c r="T192" s="12">
        <x:v>291308.5012997795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79412</x:v>
      </x:c>
      <x:c r="B193" s="1">
        <x:v>45074.631638210405</x:v>
      </x:c>
      <x:c r="C193" s="6">
        <x:v>9.545567081666666</x:v>
      </x:c>
      <x:c r="D193" s="14" t="s">
        <x:v>124</x:v>
      </x:c>
      <x:c r="E193" s="15">
        <x:v>45071.554304160556</x:v>
      </x:c>
      <x:c r="F193" t="s">
        <x:v>127</x:v>
      </x:c>
      <x:c r="G193" s="6">
        <x:v>64.52196555360793</x:v>
      </x:c>
      <x:c r="H193" t="s">
        <x:v>115</x:v>
      </x:c>
      <x:c r="I193" s="6">
        <x:v>28.502950363993477</x:v>
      </x:c>
      <x:c r="J193" t="s">
        <x:v>113</x:v>
      </x:c>
      <x:c r="K193" s="6">
        <x:v>1016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24.596999999999998</x:v>
      </x:c>
      <x:c r="S193" s="8">
        <x:v>151491.62567432795</x:v>
      </x:c>
      <x:c r="T193" s="12">
        <x:v>291324.6698929204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79423</x:v>
      </x:c>
      <x:c r="B194" s="1">
        <x:v>45074.63167280127</x:v>
      </x:c>
      <x:c r="C194" s="6">
        <x:v>9.595377916666667</x:v>
      </x:c>
      <x:c r="D194" s="14" t="s">
        <x:v>124</x:v>
      </x:c>
      <x:c r="E194" s="15">
        <x:v>45071.554304160556</x:v>
      </x:c>
      <x:c r="F194" t="s">
        <x:v>127</x:v>
      </x:c>
      <x:c r="G194" s="6">
        <x:v>64.52729112671388</x:v>
      </x:c>
      <x:c r="H194" t="s">
        <x:v>115</x:v>
      </x:c>
      <x:c r="I194" s="6">
        <x:v>28.502950363993477</x:v>
      </x:c>
      <x:c r="J194" t="s">
        <x:v>113</x:v>
      </x:c>
      <x:c r="K194" s="6">
        <x:v>1016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24.596</x:v>
      </x:c>
      <x:c r="S194" s="8">
        <x:v>151484.68901097323</x:v>
      </x:c>
      <x:c r="T194" s="12">
        <x:v>291320.36125182017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79433</x:v>
      </x:c>
      <x:c r="B195" s="1">
        <x:v>45074.631707617016</x:v>
      </x:c>
      <x:c r="C195" s="6">
        <x:v>9.645512598333333</x:v>
      </x:c>
      <x:c r="D195" s="14" t="s">
        <x:v>124</x:v>
      </x:c>
      <x:c r="E195" s="15">
        <x:v>45071.554304160556</x:v>
      </x:c>
      <x:c r="F195" t="s">
        <x:v>127</x:v>
      </x:c>
      <x:c r="G195" s="6">
        <x:v>64.52196555360793</x:v>
      </x:c>
      <x:c r="H195" t="s">
        <x:v>115</x:v>
      </x:c>
      <x:c r="I195" s="6">
        <x:v>28.502950363993477</x:v>
      </x:c>
      <x:c r="J195" t="s">
        <x:v>113</x:v>
      </x:c>
      <x:c r="K195" s="6">
        <x:v>1016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24.596999999999998</x:v>
      </x:c>
      <x:c r="S195" s="8">
        <x:v>151490.44013886154</x:v>
      </x:c>
      <x:c r="T195" s="12">
        <x:v>291302.55730218446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79443</x:v>
      </x:c>
      <x:c r="B196" s="1">
        <x:v>45074.63174226678</x:v>
      </x:c>
      <x:c r="C196" s="6">
        <x:v>9.695408246666666</x:v>
      </x:c>
      <x:c r="D196" s="14" t="s">
        <x:v>124</x:v>
      </x:c>
      <x:c r="E196" s="15">
        <x:v>45071.554304160556</x:v>
      </x:c>
      <x:c r="F196" t="s">
        <x:v>127</x:v>
      </x:c>
      <x:c r="G196" s="6">
        <x:v>64.51346758295522</x:v>
      </x:c>
      <x:c r="H196" t="s">
        <x:v>115</x:v>
      </x:c>
      <x:c r="I196" s="6">
        <x:v>28.50906663854994</x:v>
      </x:c>
      <x:c r="J196" t="s">
        <x:v>113</x:v>
      </x:c>
      <x:c r="K196" s="6">
        <x:v>1016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24.596999999999998</x:v>
      </x:c>
      <x:c r="S196" s="8">
        <x:v>151493.21948209542</x:v>
      </x:c>
      <x:c r="T196" s="12">
        <x:v>291309.1825941021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79453</x:v>
      </x:c>
      <x:c r="B197" s="1">
        <x:v>45074.63177703698</x:v>
      </x:c>
      <x:c r="C197" s="6">
        <x:v>9.745477346666666</x:v>
      </x:c>
      <x:c r="D197" s="14" t="s">
        <x:v>124</x:v>
      </x:c>
      <x:c r="E197" s="15">
        <x:v>45071.554304160556</x:v>
      </x:c>
      <x:c r="F197" t="s">
        <x:v>127</x:v>
      </x:c>
      <x:c r="G197" s="6">
        <x:v>64.52196555360793</x:v>
      </x:c>
      <x:c r="H197" t="s">
        <x:v>115</x:v>
      </x:c>
      <x:c r="I197" s="6">
        <x:v>28.502950363993477</x:v>
      </x:c>
      <x:c r="J197" t="s">
        <x:v>113</x:v>
      </x:c>
      <x:c r="K197" s="6">
        <x:v>1016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24.596999999999998</x:v>
      </x:c>
      <x:c r="S197" s="8">
        <x:v>151498.40643484192</x:v>
      </x:c>
      <x:c r="T197" s="12">
        <x:v>291308.76626169815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79463</x:v>
      </x:c>
      <x:c r="B198" s="1">
        <x:v>45074.63181159707</x:v>
      </x:c>
      <x:c r="C198" s="6">
        <x:v>9.79524388</x:v>
      </x:c>
      <x:c r="D198" s="14" t="s">
        <x:v>124</x:v>
      </x:c>
      <x:c r="E198" s="15">
        <x:v>45071.554304160556</x:v>
      </x:c>
      <x:c r="F198" t="s">
        <x:v>127</x:v>
      </x:c>
      <x:c r="G198" s="6">
        <x:v>64.51879246436565</x:v>
      </x:c>
      <x:c r="H198" t="s">
        <x:v>115</x:v>
      </x:c>
      <x:c r="I198" s="6">
        <x:v>28.50906663854994</x:v>
      </x:c>
      <x:c r="J198" t="s">
        <x:v>113</x:v>
      </x:c>
      <x:c r="K198" s="6">
        <x:v>1016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24.596</x:v>
      </x:c>
      <x:c r="S198" s="8">
        <x:v>151493.10825798774</x:v>
      </x:c>
      <x:c r="T198" s="12">
        <x:v>291286.2154128673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79472</x:v>
      </x:c>
      <x:c r="B199" s="1">
        <x:v>45074.631846201</x:v>
      </x:c>
      <x:c r="C199" s="6">
        <x:v>9.84507353</x:v>
      </x:c>
      <x:c r="D199" s="14" t="s">
        <x:v>124</x:v>
      </x:c>
      <x:c r="E199" s="15">
        <x:v>45071.554304160556</x:v>
      </x:c>
      <x:c r="F199" t="s">
        <x:v>127</x:v>
      </x:c>
      <x:c r="G199" s="6">
        <x:v>64.48900173769543</x:v>
      </x:c>
      <x:c r="H199" t="s">
        <x:v>115</x:v>
      </x:c>
      <x:c r="I199" s="6">
        <x:v>28.515182924254987</x:v>
      </x:c>
      <x:c r="J199" t="s">
        <x:v>113</x:v>
      </x:c>
      <x:c r="K199" s="6">
        <x:v>1016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24.599999999999998</x:v>
      </x:c>
      <x:c r="S199" s="8">
        <x:v>151502.67925616552</x:v>
      </x:c>
      <x:c r="T199" s="12">
        <x:v>291300.3242385168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79482</x:v>
      </x:c>
      <x:c r="B200" s="1">
        <x:v>45074.63188127944</x:v>
      </x:c>
      <x:c r="C200" s="6">
        <x:v>9.895586496666667</x:v>
      </x:c>
      <x:c r="D200" s="14" t="s">
        <x:v>124</x:v>
      </x:c>
      <x:c r="E200" s="15">
        <x:v>45071.554304160556</x:v>
      </x:c>
      <x:c r="F200" t="s">
        <x:v>127</x:v>
      </x:c>
      <x:c r="G200" s="6">
        <x:v>64.4996475753737</x:v>
      </x:c>
      <x:c r="H200" t="s">
        <x:v>115</x:v>
      </x:c>
      <x:c r="I200" s="6">
        <x:v>28.515182924254987</x:v>
      </x:c>
      <x:c r="J200" t="s">
        <x:v>113</x:v>
      </x:c>
      <x:c r="K200" s="6">
        <x:v>1016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24.598</x:v>
      </x:c>
      <x:c r="S200" s="8">
        <x:v>151496.72957690203</x:v>
      </x:c>
      <x:c r="T200" s="12">
        <x:v>291300.3738941523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79492</x:v>
      </x:c>
      <x:c r="B201" s="1">
        <x:v>45074.631915886326</x:v>
      </x:c>
      <x:c r="C201" s="6">
        <x:v>9.945420396666666</x:v>
      </x:c>
      <x:c r="D201" s="14" t="s">
        <x:v>124</x:v>
      </x:c>
      <x:c r="E201" s="15">
        <x:v>45071.554304160556</x:v>
      </x:c>
      <x:c r="F201" t="s">
        <x:v>127</x:v>
      </x:c>
      <x:c r="G201" s="6">
        <x:v>64.51562014498784</x:v>
      </x:c>
      <x:c r="H201" t="s">
        <x:v>115</x:v>
      </x:c>
      <x:c r="I201" s="6">
        <x:v>28.515182924254987</x:v>
      </x:c>
      <x:c r="J201" t="s">
        <x:v>113</x:v>
      </x:c>
      <x:c r="K201" s="6">
        <x:v>1016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24.595</x:v>
      </x:c>
      <x:c r="S201" s="8">
        <x:v>151510.32243142338</x:v>
      </x:c>
      <x:c r="T201" s="12">
        <x:v>291299.8249317582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79502</x:v>
      </x:c>
      <x:c r="B202" s="1">
        <x:v>45074.6319508089</x:v>
      </x:c>
      <x:c r="C202" s="6">
        <x:v>9.995708903333334</x:v>
      </x:c>
      <x:c r="D202" s="14" t="s">
        <x:v>124</x:v>
      </x:c>
      <x:c r="E202" s="15">
        <x:v>45071.554304160556</x:v>
      </x:c>
      <x:c r="F202" t="s">
        <x:v>127</x:v>
      </x:c>
      <x:c r="G202" s="6">
        <x:v>64.51244859513379</x:v>
      </x:c>
      <x:c r="H202" t="s">
        <x:v>115</x:v>
      </x:c>
      <x:c r="I202" s="6">
        <x:v>28.521299221109075</x:v>
      </x:c>
      <x:c r="J202" t="s">
        <x:v>113</x:v>
      </x:c>
      <x:c r="K202" s="6">
        <x:v>1016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24.593999999999998</x:v>
      </x:c>
      <x:c r="S202" s="8">
        <x:v>151509.51537539728</x:v>
      </x:c>
      <x:c r="T202" s="12">
        <x:v>291309.7519229705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79512</x:v>
      </x:c>
      <x:c r="B203" s="1">
        <x:v>45074.63198540301</x:v>
      </x:c>
      <x:c r="C203" s="6">
        <x:v>10.045524426666667</x:v>
      </x:c>
      <x:c r="D203" s="14" t="s">
        <x:v>124</x:v>
      </x:c>
      <x:c r="E203" s="15">
        <x:v>45071.554304160556</x:v>
      </x:c>
      <x:c r="F203" t="s">
        <x:v>127</x:v>
      </x:c>
      <x:c r="G203" s="6">
        <x:v>64.49647657442424</x:v>
      </x:c>
      <x:c r="H203" t="s">
        <x:v>115</x:v>
      </x:c>
      <x:c r="I203" s="6">
        <x:v>28.521299221109075</x:v>
      </x:c>
      <x:c r="J203" t="s">
        <x:v>113</x:v>
      </x:c>
      <x:c r="K203" s="6">
        <x:v>1016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24.596999999999998</x:v>
      </x:c>
      <x:c r="S203" s="8">
        <x:v>151510.28063700636</x:v>
      </x:c>
      <x:c r="T203" s="12">
        <x:v>291308.9489036074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79522</x:v>
      </x:c>
      <x:c r="B204" s="1">
        <x:v>45074.63201997328</x:v>
      </x:c>
      <x:c r="C204" s="6">
        <x:v>10.095305606666667</x:v>
      </x:c>
      <x:c r="D204" s="14" t="s">
        <x:v>124</x:v>
      </x:c>
      <x:c r="E204" s="15">
        <x:v>45071.554304160556</x:v>
      </x:c>
      <x:c r="F204" t="s">
        <x:v>127</x:v>
      </x:c>
      <x:c r="G204" s="6">
        <x:v>64.48050912924293</x:v>
      </x:c>
      <x:c r="H204" t="s">
        <x:v>115</x:v>
      </x:c>
      <x:c r="I204" s="6">
        <x:v>28.521299221109075</x:v>
      </x:c>
      <x:c r="J204" t="s">
        <x:v>113</x:v>
      </x:c>
      <x:c r="K204" s="6">
        <x:v>1016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24.599999999999998</x:v>
      </x:c>
      <x:c r="S204" s="8">
        <x:v>151516.52874863037</x:v>
      </x:c>
      <x:c r="T204" s="12">
        <x:v>291317.5204851243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79532</x:v>
      </x:c>
      <x:c r="B205" s="1">
        <x:v>45074.63205452818</x:v>
      </x:c>
      <x:c r="C205" s="6">
        <x:v>10.145064661666666</x:v>
      </x:c>
      <x:c r="D205" s="14" t="s">
        <x:v>124</x:v>
      </x:c>
      <x:c r="E205" s="15">
        <x:v>45071.554304160556</x:v>
      </x:c>
      <x:c r="F205" t="s">
        <x:v>127</x:v>
      </x:c>
      <x:c r="G205" s="6">
        <x:v>64.50712407972651</x:v>
      </x:c>
      <x:c r="H205" t="s">
        <x:v>115</x:v>
      </x:c>
      <x:c r="I205" s="6">
        <x:v>28.521299221109075</x:v>
      </x:c>
      <x:c r="J205" t="s">
        <x:v>113</x:v>
      </x:c>
      <x:c r="K205" s="6">
        <x:v>1016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24.595</x:v>
      </x:c>
      <x:c r="S205" s="8">
        <x:v>151522.50464123327</x:v>
      </x:c>
      <x:c r="T205" s="12">
        <x:v>291308.28434226185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79542</x:v>
      </x:c>
      <x:c r="B206" s="1">
        <x:v>45074.63208970052</x:v>
      </x:c>
      <x:c r="C206" s="6">
        <x:v>10.19571284</x:v>
      </x:c>
      <x:c r="D206" s="14" t="s">
        <x:v>124</x:v>
      </x:c>
      <x:c r="E206" s="15">
        <x:v>45071.554304160556</x:v>
      </x:c>
      <x:c r="F206" t="s">
        <x:v>127</x:v>
      </x:c>
      <x:c r="G206" s="6">
        <x:v>64.48583110269006</x:v>
      </x:c>
      <x:c r="H206" t="s">
        <x:v>115</x:v>
      </x:c>
      <x:c r="I206" s="6">
        <x:v>28.521299221109075</x:v>
      </x:c>
      <x:c r="J206" t="s">
        <x:v>113</x:v>
      </x:c>
      <x:c r="K206" s="6">
        <x:v>1016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24.599</x:v>
      </x:c>
      <x:c r="S206" s="8">
        <x:v>151528.90723374355</x:v>
      </x:c>
      <x:c r="T206" s="12">
        <x:v>291328.70778228896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79552</x:v>
      </x:c>
      <x:c r="B207" s="1">
        <x:v>45074.63212439063</x:v>
      </x:c>
      <x:c r="C207" s="6">
        <x:v>10.245666598333333</x:v>
      </x:c>
      <x:c r="D207" s="14" t="s">
        <x:v>124</x:v>
      </x:c>
      <x:c r="E207" s="15">
        <x:v>45071.554304160556</x:v>
      </x:c>
      <x:c r="F207" t="s">
        <x:v>127</x:v>
      </x:c>
      <x:c r="G207" s="6">
        <x:v>64.465681467626</x:v>
      </x:c>
      <x:c r="H207" t="s">
        <x:v>115</x:v>
      </x:c>
      <x:c r="I207" s="6">
        <x:v>28.53964817856877</x:v>
      </x:c>
      <x:c r="J207" t="s">
        <x:v>113</x:v>
      </x:c>
      <x:c r="K207" s="6">
        <x:v>1016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24.598</x:v>
      </x:c>
      <x:c r="S207" s="8">
        <x:v>151518.16781096003</x:v>
      </x:c>
      <x:c r="T207" s="12">
        <x:v>291329.4706521527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79562</x:v>
      </x:c>
      <x:c r="B208" s="1">
        <x:v>45074.6321590498</x:v>
      </x:c>
      <x:c r="C208" s="6">
        <x:v>10.295575796666666</x:v>
      </x:c>
      <x:c r="D208" s="14" t="s">
        <x:v>124</x:v>
      </x:c>
      <x:c r="E208" s="15">
        <x:v>45071.554304160556</x:v>
      </x:c>
      <x:c r="F208" t="s">
        <x:v>127</x:v>
      </x:c>
      <x:c r="G208" s="6">
        <x:v>64.4933063424475</x:v>
      </x:c>
      <x:c r="H208" t="s">
        <x:v>115</x:v>
      </x:c>
      <x:c r="I208" s="6">
        <x:v>28.527415529113114</x:v>
      </x:c>
      <x:c r="J208" t="s">
        <x:v>113</x:v>
      </x:c>
      <x:c r="K208" s="6">
        <x:v>1016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24.596</x:v>
      </x:c>
      <x:c r="S208" s="8">
        <x:v>151534.0593587534</x:v>
      </x:c>
      <x:c r="T208" s="12">
        <x:v>291315.7127742188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79572</x:v>
      </x:c>
      <x:c r="B209" s="1">
        <x:v>45074.63219364305</x:v>
      </x:c>
      <x:c r="C209" s="6">
        <x:v>10.345390075</x:v>
      </x:c>
      <x:c r="D209" s="14" t="s">
        <x:v>124</x:v>
      </x:c>
      <x:c r="E209" s="15">
        <x:v>45071.554304160556</x:v>
      </x:c>
      <x:c r="F209" t="s">
        <x:v>127</x:v>
      </x:c>
      <x:c r="G209" s="6">
        <x:v>64.4933063424475</x:v>
      </x:c>
      <x:c r="H209" t="s">
        <x:v>115</x:v>
      </x:c>
      <x:c r="I209" s="6">
        <x:v>28.527415529113114</x:v>
      </x:c>
      <x:c r="J209" t="s">
        <x:v>113</x:v>
      </x:c>
      <x:c r="K209" s="6">
        <x:v>1016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24.596</x:v>
      </x:c>
      <x:c r="S209" s="8">
        <x:v>151528.95529490116</x:v>
      </x:c>
      <x:c r="T209" s="12">
        <x:v>291344.7976003844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79582</x:v>
      </x:c>
      <x:c r="B210" s="1">
        <x:v>45074.63222824037</x:v>
      </x:c>
      <x:c r="C210" s="6">
        <x:v>10.395210233333334</x:v>
      </x:c>
      <x:c r="D210" s="14" t="s">
        <x:v>124</x:v>
      </x:c>
      <x:c r="E210" s="15">
        <x:v>45071.554304160556</x:v>
      </x:c>
      <x:c r="F210" t="s">
        <x:v>127</x:v>
      </x:c>
      <x:c r="G210" s="6">
        <x:v>64.45504115844673</x:v>
      </x:c>
      <x:c r="H210" t="s">
        <x:v>115</x:v>
      </x:c>
      <x:c r="I210" s="6">
        <x:v>28.53964817856877</x:v>
      </x:c>
      <x:c r="J210" t="s">
        <x:v>113</x:v>
      </x:c>
      <x:c r="K210" s="6">
        <x:v>1016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24.599999999999998</x:v>
      </x:c>
      <x:c r="S210" s="8">
        <x:v>151532.15010849675</x:v>
      </x:c>
      <x:c r="T210" s="12">
        <x:v>291319.9635013362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79592</x:v>
      </x:c>
      <x:c r="B211" s="1">
        <x:v>45074.63226295863</x:v>
      </x:c>
      <x:c r="C211" s="6">
        <x:v>10.445204525</x:v>
      </x:c>
      <x:c r="D211" s="14" t="s">
        <x:v>124</x:v>
      </x:c>
      <x:c r="E211" s="15">
        <x:v>45071.554304160556</x:v>
      </x:c>
      <x:c r="F211" t="s">
        <x:v>127</x:v>
      </x:c>
      <x:c r="G211" s="6">
        <x:v>64.46036105900608</x:v>
      </x:c>
      <x:c r="H211" t="s">
        <x:v>115</x:v>
      </x:c>
      <x:c r="I211" s="6">
        <x:v>28.53964817856877</x:v>
      </x:c>
      <x:c r="J211" t="s">
        <x:v>113</x:v>
      </x:c>
      <x:c r="K211" s="6">
        <x:v>1016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24.599</x:v>
      </x:c>
      <x:c r="S211" s="8">
        <x:v>151538.34899995034</x:v>
      </x:c>
      <x:c r="T211" s="12">
        <x:v>291331.61093361845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79602</x:v>
      </x:c>
      <x:c r="B212" s="1">
        <x:v>45074.63229766655</x:v>
      </x:c>
      <x:c r="C212" s="6">
        <x:v>10.495183925</x:v>
      </x:c>
      <x:c r="D212" s="14" t="s">
        <x:v>124</x:v>
      </x:c>
      <x:c r="E212" s="15">
        <x:v>45071.554304160556</x:v>
      </x:c>
      <x:c r="F212" t="s">
        <x:v>127</x:v>
      </x:c>
      <x:c r="G212" s="6">
        <x:v>64.46036105900608</x:v>
      </x:c>
      <x:c r="H212" t="s">
        <x:v>115</x:v>
      </x:c>
      <x:c r="I212" s="6">
        <x:v>28.53964817856877</x:v>
      </x:c>
      <x:c r="J212" t="s">
        <x:v>113</x:v>
      </x:c>
      <x:c r="K212" s="6">
        <x:v>1016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24.599</x:v>
      </x:c>
      <x:c r="S212" s="8">
        <x:v>151539.2920477576</x:v>
      </x:c>
      <x:c r="T212" s="12">
        <x:v>291314.4723829847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79607</x:v>
      </x:c>
      <x:c r="B213" s="1">
        <x:v>45074.632332715715</x:v>
      </x:c>
      <x:c r="C213" s="6">
        <x:v>10.545654723333334</x:v>
      </x:c>
      <x:c r="D213" s="14" t="s">
        <x:v>124</x:v>
      </x:c>
      <x:c r="E213" s="15">
        <x:v>45071.554304160556</x:v>
      </x:c>
      <x:c r="F213" t="s">
        <x:v>127</x:v>
      </x:c>
      <x:c r="G213" s="6">
        <x:v>64.47632380931645</x:v>
      </x:c>
      <x:c r="H213" t="s">
        <x:v>115</x:v>
      </x:c>
      <x:c r="I213" s="6">
        <x:v>28.53964817856877</x:v>
      </x:c>
      <x:c r="J213" t="s">
        <x:v>113</x:v>
      </x:c>
      <x:c r="K213" s="6">
        <x:v>1016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24.596</x:v>
      </x:c>
      <x:c r="S213" s="8">
        <x:v>151549.87910094977</x:v>
      </x:c>
      <x:c r="T213" s="12">
        <x:v>291315.4323100097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79617</x:v>
      </x:c>
      <x:c r="B214" s="1">
        <x:v>45074.63236711667</x:v>
      </x:c>
      <x:c r="C214" s="6">
        <x:v>10.595192091666666</x:v>
      </x:c>
      <x:c r="D214" s="14" t="s">
        <x:v>124</x:v>
      </x:c>
      <x:c r="E214" s="15">
        <x:v>45071.554304160556</x:v>
      </x:c>
      <x:c r="F214" t="s">
        <x:v>127</x:v>
      </x:c>
      <x:c r="G214" s="6">
        <x:v>64.46036105900608</x:v>
      </x:c>
      <x:c r="H214" t="s">
        <x:v>115</x:v>
      </x:c>
      <x:c r="I214" s="6">
        <x:v>28.53964817856877</x:v>
      </x:c>
      <x:c r="J214" t="s">
        <x:v>113</x:v>
      </x:c>
      <x:c r="K214" s="6">
        <x:v>1016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24.599</x:v>
      </x:c>
      <x:c r="S214" s="8">
        <x:v>151542.920105192</x:v>
      </x:c>
      <x:c r="T214" s="12">
        <x:v>291316.85616297653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79633</x:v>
      </x:c>
      <x:c r="B215" s="1">
        <x:v>45074.63240181038</x:v>
      </x:c>
      <x:c r="C215" s="6">
        <x:v>10.645151036666666</x:v>
      </x:c>
      <x:c r="D215" s="14" t="s">
        <x:v>124</x:v>
      </x:c>
      <x:c r="E215" s="15">
        <x:v>45071.554304160556</x:v>
      </x:c>
      <x:c r="F215" t="s">
        <x:v>127</x:v>
      </x:c>
      <x:c r="G215" s="6">
        <x:v>64.45187432752776</x:v>
      </x:c>
      <x:c r="H215" t="s">
        <x:v>115</x:v>
      </x:c>
      <x:c r="I215" s="6">
        <x:v>28.54576452002084</x:v>
      </x:c>
      <x:c r="J215" t="s">
        <x:v>113</x:v>
      </x:c>
      <x:c r="K215" s="6">
        <x:v>1016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24.599</x:v>
      </x:c>
      <x:c r="S215" s="8">
        <x:v>151549.0669051368</x:v>
      </x:c>
      <x:c r="T215" s="12">
        <x:v>291314.51356855594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79643</x:v>
      </x:c>
      <x:c r="B216" s="1">
        <x:v>45074.63243645124</x:v>
      </x:c>
      <x:c r="C216" s="6">
        <x:v>10.695033886666666</x:v>
      </x:c>
      <x:c r="D216" s="14" t="s">
        <x:v>124</x:v>
      </x:c>
      <x:c r="E216" s="15">
        <x:v>45071.554304160556</x:v>
      </x:c>
      <x:c r="F216" t="s">
        <x:v>127</x:v>
      </x:c>
      <x:c r="G216" s="6">
        <x:v>64.4465551176634</x:v>
      </x:c>
      <x:c r="H216" t="s">
        <x:v>115</x:v>
      </x:c>
      <x:c r="I216" s="6">
        <x:v>28.54576452002084</x:v>
      </x:c>
      <x:c r="J216" t="s">
        <x:v>113</x:v>
      </x:c>
      <x:c r="K216" s="6">
        <x:v>1016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24.599999999999998</x:v>
      </x:c>
      <x:c r="S216" s="8">
        <x:v>151547.7875060411</x:v>
      </x:c>
      <x:c r="T216" s="12">
        <x:v>291299.1650495613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79653</x:v>
      </x:c>
      <x:c r="B217" s="1">
        <x:v>45074.632471719146</x:v>
      </x:c>
      <x:c r="C217" s="6">
        <x:v>10.745819666666666</x:v>
      </x:c>
      <x:c r="D217" s="14" t="s">
        <x:v>124</x:v>
      </x:c>
      <x:c r="E217" s="15">
        <x:v>45071.554304160556</x:v>
      </x:c>
      <x:c r="F217" t="s">
        <x:v>127</x:v>
      </x:c>
      <x:c r="G217" s="6">
        <x:v>64.44123641572682</x:v>
      </x:c>
      <x:c r="H217" t="s">
        <x:v>115</x:v>
      </x:c>
      <x:c r="I217" s="6">
        <x:v>28.54576452002084</x:v>
      </x:c>
      <x:c r="J217" t="s">
        <x:v>113</x:v>
      </x:c>
      <x:c r="K217" s="6">
        <x:v>1016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24.601</x:v>
      </x:c>
      <x:c r="S217" s="8">
        <x:v>151551.52958323568</x:v>
      </x:c>
      <x:c r="T217" s="12">
        <x:v>291303.6944289294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79662</x:v>
      </x:c>
      <x:c r="B218" s="1">
        <x:v>45074.63250626633</x:v>
      </x:c>
      <x:c r="C218" s="6">
        <x:v>10.795567615</x:v>
      </x:c>
      <x:c r="D218" s="14" t="s">
        <x:v>124</x:v>
      </x:c>
      <x:c r="E218" s="15">
        <x:v>45071.554304160556</x:v>
      </x:c>
      <x:c r="F218" t="s">
        <x:v>127</x:v>
      </x:c>
      <x:c r="G218" s="6">
        <x:v>64.43807071726854</x:v>
      </x:c>
      <x:c r="H218" t="s">
        <x:v>115</x:v>
      </x:c>
      <x:c r="I218" s="6">
        <x:v>28.551880872622405</x:v>
      </x:c>
      <x:c r="J218" t="s">
        <x:v>113</x:v>
      </x:c>
      <x:c r="K218" s="6">
        <x:v>1016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24.599999999999998</x:v>
      </x:c>
      <x:c r="S218" s="8">
        <x:v>151553.85706023412</x:v>
      </x:c>
      <x:c r="T218" s="12">
        <x:v>291311.63440405106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79672</x:v>
      </x:c>
      <x:c r="B219" s="1">
        <x:v>45074.63254084077</x:v>
      </x:c>
      <x:c r="C219" s="6">
        <x:v>10.845354803333333</x:v>
      </x:c>
      <x:c r="D219" s="14" t="s">
        <x:v>124</x:v>
      </x:c>
      <x:c r="E219" s="15">
        <x:v>45071.554304160556</x:v>
      </x:c>
      <x:c r="F219" t="s">
        <x:v>127</x:v>
      </x:c>
      <x:c r="G219" s="6">
        <x:v>64.44338923657168</x:v>
      </x:c>
      <x:c r="H219" t="s">
        <x:v>115</x:v>
      </x:c>
      <x:c r="I219" s="6">
        <x:v>28.551880872622405</x:v>
      </x:c>
      <x:c r="J219" t="s">
        <x:v>113</x:v>
      </x:c>
      <x:c r="K219" s="6">
        <x:v>1016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24.599</x:v>
      </x:c>
      <x:c r="S219" s="8">
        <x:v>151556.83882502757</x:v>
      </x:c>
      <x:c r="T219" s="12">
        <x:v>291310.2295444591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79682</x:v>
      </x:c>
      <x:c r="B220" s="1">
        <x:v>45074.63257536739</x:v>
      </x:c>
      <x:c r="C220" s="6">
        <x:v>10.89507314</x:v>
      </x:c>
      <x:c r="D220" s="14" t="s">
        <x:v>124</x:v>
      </x:c>
      <x:c r="E220" s="15">
        <x:v>45071.554304160556</x:v>
      </x:c>
      <x:c r="F220" t="s">
        <x:v>127</x:v>
      </x:c>
      <x:c r="G220" s="6">
        <x:v>64.44237843658317</x:v>
      </x:c>
      <x:c r="H220" t="s">
        <x:v>115</x:v>
      </x:c>
      <x:c r="I220" s="6">
        <x:v>28.564113611274934</x:v>
      </x:c>
      <x:c r="J220" t="s">
        <x:v>113</x:v>
      </x:c>
      <x:c r="K220" s="6">
        <x:v>1016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24.596</x:v>
      </x:c>
      <x:c r="S220" s="8">
        <x:v>151562.04499647857</x:v>
      </x:c>
      <x:c r="T220" s="12">
        <x:v>291308.8768049532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79692</x:v>
      </x:c>
      <x:c r="B221" s="1">
        <x:v>45074.63261052634</x:v>
      </x:c>
      <x:c r="C221" s="6">
        <x:v>10.94570203</x:v>
      </x:c>
      <x:c r="D221" s="14" t="s">
        <x:v>124</x:v>
      </x:c>
      <x:c r="E221" s="15">
        <x:v>45071.554304160556</x:v>
      </x:c>
      <x:c r="F221" t="s">
        <x:v>127</x:v>
      </x:c>
      <x:c r="G221" s="6">
        <x:v>64.44554296693566</x:v>
      </x:c>
      <x:c r="H221" t="s">
        <x:v>115</x:v>
      </x:c>
      <x:c r="I221" s="6">
        <x:v>28.55799723637392</x:v>
      </x:c>
      <x:c r="J221" t="s">
        <x:v>113</x:v>
      </x:c>
      <x:c r="K221" s="6">
        <x:v>1016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24.596999999999998</x:v>
      </x:c>
      <x:c r="S221" s="8">
        <x:v>151554.0012261909</x:v>
      </x:c>
      <x:c r="T221" s="12">
        <x:v>291295.7626091139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79703</x:v>
      </x:c>
      <x:c r="B222" s="1">
        <x:v>45074.63264517058</x:v>
      </x:c>
      <x:c r="C222" s="6">
        <x:v>10.99558973</x:v>
      </x:c>
      <x:c r="D222" s="14" t="s">
        <x:v>124</x:v>
      </x:c>
      <x:c r="E222" s="15">
        <x:v>45071.554304160556</x:v>
      </x:c>
      <x:c r="F222" t="s">
        <x:v>127</x:v>
      </x:c>
      <x:c r="G222" s="6">
        <x:v>64.42958795665055</x:v>
      </x:c>
      <x:c r="H222" t="s">
        <x:v>115</x:v>
      </x:c>
      <x:c r="I222" s="6">
        <x:v>28.55799723637392</x:v>
      </x:c>
      <x:c r="J222" t="s">
        <x:v>113</x:v>
      </x:c>
      <x:c r="K222" s="6">
        <x:v>1016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24.599999999999998</x:v>
      </x:c>
      <x:c r="S222" s="8">
        <x:v>151555.29664497566</x:v>
      </x:c>
      <x:c r="T222" s="12">
        <x:v>291284.74335147324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79712</x:v>
      </x:c>
      <x:c r="B223" s="1">
        <x:v>45074.63267974857</x:v>
      </x:c>
      <x:c r="C223" s="6">
        <x:v>11.045382023333334</x:v>
      </x:c>
      <x:c r="D223" s="14" t="s">
        <x:v>124</x:v>
      </x:c>
      <x:c r="E223" s="15">
        <x:v>45071.554304160556</x:v>
      </x:c>
      <x:c r="F223" t="s">
        <x:v>127</x:v>
      </x:c>
      <x:c r="G223" s="6">
        <x:v>64.4349057855261</x:v>
      </x:c>
      <x:c r="H223" t="s">
        <x:v>115</x:v>
      </x:c>
      <x:c r="I223" s="6">
        <x:v>28.55799723637392</x:v>
      </x:c>
      <x:c r="J223" t="s">
        <x:v>113</x:v>
      </x:c>
      <x:c r="K223" s="6">
        <x:v>1016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24.599</x:v>
      </x:c>
      <x:c r="S223" s="8">
        <x:v>151554.6377890766</x:v>
      </x:c>
      <x:c r="T223" s="12">
        <x:v>291286.58688958274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79723</x:v>
      </x:c>
      <x:c r="B224" s="1">
        <x:v>45074.632714291285</x:v>
      </x:c>
      <x:c r="C224" s="6">
        <x:v>11.095123546666667</x:v>
      </x:c>
      <x:c r="D224" s="14" t="s">
        <x:v>124</x:v>
      </x:c>
      <x:c r="E224" s="15">
        <x:v>45071.554304160556</x:v>
      </x:c>
      <x:c r="F224" t="s">
        <x:v>127</x:v>
      </x:c>
      <x:c r="G224" s="6">
        <x:v>64.43174162016045</x:v>
      </x:c>
      <x:c r="H224" t="s">
        <x:v>115</x:v>
      </x:c>
      <x:c r="I224" s="6">
        <x:v>28.564113611274934</x:v>
      </x:c>
      <x:c r="J224" t="s">
        <x:v>113</x:v>
      </x:c>
      <x:c r="K224" s="6">
        <x:v>1016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24.598</x:v>
      </x:c>
      <x:c r="S224" s="8">
        <x:v>151563.642082668</x:v>
      </x:c>
      <x:c r="T224" s="12">
        <x:v>291284.4162614728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79732</x:v>
      </x:c>
      <x:c r="B225" s="1">
        <x:v>45074.6327493935</x:v>
      </x:c>
      <x:c r="C225" s="6">
        <x:v>11.145670731666666</x:v>
      </x:c>
      <x:c r="D225" s="14" t="s">
        <x:v>124</x:v>
      </x:c>
      <x:c r="E225" s="15">
        <x:v>45071.554304160556</x:v>
      </x:c>
      <x:c r="F225" t="s">
        <x:v>127</x:v>
      </x:c>
      <x:c r="G225" s="6">
        <x:v>64.41047408116161</x:v>
      </x:c>
      <x:c r="H225" t="s">
        <x:v>115</x:v>
      </x:c>
      <x:c r="I225" s="6">
        <x:v>28.564113611274934</x:v>
      </x:c>
      <x:c r="J225" t="s">
        <x:v>113</x:v>
      </x:c>
      <x:c r="K225" s="6">
        <x:v>1016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24.602</x:v>
      </x:c>
      <x:c r="S225" s="8">
        <x:v>151555.49814159272</x:v>
      </x:c>
      <x:c r="T225" s="12">
        <x:v>291286.72023523337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79743</x:v>
      </x:c>
      <x:c r="B226" s="1">
        <x:v>45074.632783879766</x:v>
      </x:c>
      <x:c r="C226" s="6">
        <x:v>11.195330956666666</x:v>
      </x:c>
      <x:c r="D226" s="14" t="s">
        <x:v>124</x:v>
      </x:c>
      <x:c r="E226" s="15">
        <x:v>45071.554304160556</x:v>
      </x:c>
      <x:c r="F226" t="s">
        <x:v>127</x:v>
      </x:c>
      <x:c r="G226" s="6">
        <x:v>64.42427063557159</x:v>
      </x:c>
      <x:c r="H226" t="s">
        <x:v>115</x:v>
      </x:c>
      <x:c r="I226" s="6">
        <x:v>28.55799723637392</x:v>
      </x:c>
      <x:c r="J226" t="s">
        <x:v>113</x:v>
      </x:c>
      <x:c r="K226" s="6">
        <x:v>1016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24.601</x:v>
      </x:c>
      <x:c r="S226" s="8">
        <x:v>151562.29713317144</x:v>
      </x:c>
      <x:c r="T226" s="12">
        <x:v>291276.15465454326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79753</x:v>
      </x:c>
      <x:c r="B227" s="1">
        <x:v>45074.63281849046</x:v>
      </x:c>
      <x:c r="C227" s="6">
        <x:v>11.245170363333333</x:v>
      </x:c>
      <x:c r="D227" s="14" t="s">
        <x:v>124</x:v>
      </x:c>
      <x:c r="E227" s="15">
        <x:v>45071.554304160556</x:v>
      </x:c>
      <x:c r="F227" t="s">
        <x:v>127</x:v>
      </x:c>
      <x:c r="G227" s="6">
        <x:v>64.42857822083131</x:v>
      </x:c>
      <x:c r="H227" t="s">
        <x:v>115</x:v>
      </x:c>
      <x:c r="I227" s="6">
        <x:v>28.570229997325896</x:v>
      </x:c>
      <x:c r="J227" t="s">
        <x:v>113</x:v>
      </x:c>
      <x:c r="K227" s="6">
        <x:v>1016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24.596999999999998</x:v>
      </x:c>
      <x:c r="S227" s="8">
        <x:v>151557.4074997659</x:v>
      </x:c>
      <x:c r="T227" s="12">
        <x:v>291278.80697966524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79763</x:v>
      </x:c>
      <x:c r="B228" s="1">
        <x:v>45074.63285361361</x:v>
      </x:c>
      <x:c r="C228" s="6">
        <x:v>11.295747693333333</x:v>
      </x:c>
      <x:c r="D228" s="14" t="s">
        <x:v>124</x:v>
      </x:c>
      <x:c r="E228" s="15">
        <x:v>45071.554304160556</x:v>
      </x:c>
      <x:c r="F228" t="s">
        <x:v>127</x:v>
      </x:c>
      <x:c r="G228" s="6">
        <x:v>64.40414950735189</x:v>
      </x:c>
      <x:c r="H228" t="s">
        <x:v>115</x:v>
      </x:c>
      <x:c r="I228" s="6">
        <x:v>28.5763463945259</x:v>
      </x:c>
      <x:c r="J228" t="s">
        <x:v>113</x:v>
      </x:c>
      <x:c r="K228" s="6">
        <x:v>1016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24.599999999999998</x:v>
      </x:c>
      <x:c r="S228" s="8">
        <x:v>151554.79380123384</x:v>
      </x:c>
      <x:c r="T228" s="12">
        <x:v>291285.1149429575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79772</x:v>
      </x:c>
      <x:c r="B229" s="1">
        <x:v>45074.63288811882</x:v>
      </x:c>
      <x:c r="C229" s="6">
        <x:v>11.34543518</x:v>
      </x:c>
      <x:c r="D229" s="14" t="s">
        <x:v>124</x:v>
      </x:c>
      <x:c r="E229" s="15">
        <x:v>45071.554304160556</x:v>
      </x:c>
      <x:c r="F229" t="s">
        <x:v>127</x:v>
      </x:c>
      <x:c r="G229" s="6">
        <x:v>64.3988342565573</x:v>
      </x:c>
      <x:c r="H229" t="s">
        <x:v>115</x:v>
      </x:c>
      <x:c r="I229" s="6">
        <x:v>28.5763463945259</x:v>
      </x:c>
      <x:c r="J229" t="s">
        <x:v>113</x:v>
      </x:c>
      <x:c r="K229" s="6">
        <x:v>1016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24.601</x:v>
      </x:c>
      <x:c r="S229" s="8">
        <x:v>151561.60263784174</x:v>
      </x:c>
      <x:c r="T229" s="12">
        <x:v>291281.8556889127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79782</x:v>
      </x:c>
      <x:c r="B230" s="1">
        <x:v>45074.63292293725</x:v>
      </x:c>
      <x:c r="C230" s="6">
        <x:v>11.395573728333334</x:v>
      </x:c>
      <x:c r="D230" s="14" t="s">
        <x:v>124</x:v>
      </x:c>
      <x:c r="E230" s="15">
        <x:v>45071.554304160556</x:v>
      </x:c>
      <x:c r="F230" t="s">
        <x:v>127</x:v>
      </x:c>
      <x:c r="G230" s="6">
        <x:v>64.42110683519904</x:v>
      </x:c>
      <x:c r="H230" t="s">
        <x:v>115</x:v>
      </x:c>
      <x:c r="I230" s="6">
        <x:v>28.564113611274934</x:v>
      </x:c>
      <x:c r="J230" t="s">
        <x:v>113</x:v>
      </x:c>
      <x:c r="K230" s="6">
        <x:v>1016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24.599999999999998</x:v>
      </x:c>
      <x:c r="S230" s="8">
        <x:v>151554.99523791423</x:v>
      </x:c>
      <x:c r="T230" s="12">
        <x:v>291299.98273690755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79792</x:v>
      </x:c>
      <x:c r="B231" s="1">
        <x:v>45074.63295765275</x:v>
      </x:c>
      <x:c r="C231" s="6">
        <x:v>11.445564058333334</x:v>
      </x:c>
      <x:c r="D231" s="14" t="s">
        <x:v>124</x:v>
      </x:c>
      <x:c r="E231" s="15">
        <x:v>45071.554304160556</x:v>
      </x:c>
      <x:c r="F231" t="s">
        <x:v>127</x:v>
      </x:c>
      <x:c r="G231" s="6">
        <x:v>64.39668105276284</x:v>
      </x:c>
      <x:c r="H231" t="s">
        <x:v>115</x:v>
      </x:c>
      <x:c r="I231" s="6">
        <x:v>28.570229997325896</x:v>
      </x:c>
      <x:c r="J231" t="s">
        <x:v>113</x:v>
      </x:c>
      <x:c r="K231" s="6">
        <x:v>1016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24.602999999999998</x:v>
      </x:c>
      <x:c r="S231" s="8">
        <x:v>151558.10387175425</x:v>
      </x:c>
      <x:c r="T231" s="12">
        <x:v>291300.53731445485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79803</x:v>
      </x:c>
      <x:c r="B232" s="1">
        <x:v>45074.63299216359</x:v>
      </x:c>
      <x:c r="C232" s="6">
        <x:v>11.49525967</x:v>
      </x:c>
      <x:c r="D232" s="14" t="s">
        <x:v>124</x:v>
      </x:c>
      <x:c r="E232" s="15">
        <x:v>45071.554304160556</x:v>
      </x:c>
      <x:c r="F232" t="s">
        <x:v>127</x:v>
      </x:c>
      <x:c r="G232" s="6">
        <x:v>64.39668105276284</x:v>
      </x:c>
      <x:c r="H232" t="s">
        <x:v>115</x:v>
      </x:c>
      <x:c r="I232" s="6">
        <x:v>28.570229997325896</x:v>
      </x:c>
      <x:c r="J232" t="s">
        <x:v>113</x:v>
      </x:c>
      <x:c r="K232" s="6">
        <x:v>1016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24.602999999999998</x:v>
      </x:c>
      <x:c r="S232" s="8">
        <x:v>151554.67920941958</x:v>
      </x:c>
      <x:c r="T232" s="12">
        <x:v>291281.9924079999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79813</x:v>
      </x:c>
      <x:c r="B233" s="1">
        <x:v>45074.633026790834</x:v>
      </x:c>
      <x:c r="C233" s="6">
        <x:v>11.545122891666667</x:v>
      </x:c>
      <x:c r="D233" s="14" t="s">
        <x:v>124</x:v>
      </x:c>
      <x:c r="E233" s="15">
        <x:v>45071.554304160556</x:v>
      </x:c>
      <x:c r="F233" t="s">
        <x:v>127</x:v>
      </x:c>
      <x:c r="G233" s="6">
        <x:v>64.42009830560347</x:v>
      </x:c>
      <x:c r="H233" t="s">
        <x:v>115</x:v>
      </x:c>
      <x:c r="I233" s="6">
        <x:v>28.5763463945259</x:v>
      </x:c>
      <x:c r="J233" t="s">
        <x:v>113</x:v>
      </x:c>
      <x:c r="K233" s="6">
        <x:v>1016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24.596999999999998</x:v>
      </x:c>
      <x:c r="S233" s="8">
        <x:v>151553.66851550632</x:v>
      </x:c>
      <x:c r="T233" s="12">
        <x:v>291290.2539413441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79823</x:v>
      </x:c>
      <x:c r="B234" s="1">
        <x:v>45074.63306146938</x:v>
      </x:c>
      <x:c r="C234" s="6">
        <x:v>11.595059996666667</x:v>
      </x:c>
      <x:c r="D234" s="14" t="s">
        <x:v>124</x:v>
      </x:c>
      <x:c r="E234" s="15">
        <x:v>45071.554304160556</x:v>
      </x:c>
      <x:c r="F234" t="s">
        <x:v>127</x:v>
      </x:c>
      <x:c r="G234" s="6">
        <x:v>64.39035873876782</x:v>
      </x:c>
      <x:c r="H234" t="s">
        <x:v>115</x:v>
      </x:c>
      <x:c r="I234" s="6">
        <x:v>28.582462802876307</x:v>
      </x:c>
      <x:c r="J234" t="s">
        <x:v>113</x:v>
      </x:c>
      <x:c r="K234" s="6">
        <x:v>1016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24.601</x:v>
      </x:c>
      <x:c r="S234" s="8">
        <x:v>151550.6133175978</x:v>
      </x:c>
      <x:c r="T234" s="12">
        <x:v>291294.9628201257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79832</x:v>
      </x:c>
      <x:c r="B235" s="1">
        <x:v>45074.6330961881</x:v>
      </x:c>
      <x:c r="C235" s="6">
        <x:v>11.645054963333333</x:v>
      </x:c>
      <x:c r="D235" s="14" t="s">
        <x:v>124</x:v>
      </x:c>
      <x:c r="E235" s="15">
        <x:v>45071.554304160556</x:v>
      </x:c>
      <x:c r="F235" t="s">
        <x:v>127</x:v>
      </x:c>
      <x:c r="G235" s="6">
        <x:v>64.39782799385898</x:v>
      </x:c>
      <x:c r="H235" t="s">
        <x:v>115</x:v>
      </x:c>
      <x:c r="I235" s="6">
        <x:v>28.58857922237712</x:v>
      </x:c>
      <x:c r="J235" t="s">
        <x:v>113</x:v>
      </x:c>
      <x:c r="K235" s="6">
        <x:v>1016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24.598</x:v>
      </x:c>
      <x:c r="S235" s="8">
        <x:v>151546.27246675576</x:v>
      </x:c>
      <x:c r="T235" s="12">
        <x:v>291286.9473058317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79843</x:v>
      </x:c>
      <x:c r="B236" s="1">
        <x:v>45074.633130966205</x:v>
      </x:c>
      <x:c r="C236" s="6">
        <x:v>11.695135431666667</x:v>
      </x:c>
      <x:c r="D236" s="14" t="s">
        <x:v>124</x:v>
      </x:c>
      <x:c r="E236" s="15">
        <x:v>45071.554304160556</x:v>
      </x:c>
      <x:c r="F236" t="s">
        <x:v>127</x:v>
      </x:c>
      <x:c r="G236" s="6">
        <x:v>64.3956732997346</x:v>
      </x:c>
      <x:c r="H236" t="s">
        <x:v>115</x:v>
      </x:c>
      <x:c r="I236" s="6">
        <x:v>28.582462802876307</x:v>
      </x:c>
      <x:c r="J236" t="s">
        <x:v>113</x:v>
      </x:c>
      <x:c r="K236" s="6">
        <x:v>1016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24.599999999999998</x:v>
      </x:c>
      <x:c r="S236" s="8">
        <x:v>151551.85108657932</x:v>
      </x:c>
      <x:c r="T236" s="12">
        <x:v>291287.3148096683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79853</x:v>
      </x:c>
      <x:c r="B237" s="1">
        <x:v>45074.63316575488</x:v>
      </x:c>
      <x:c r="C237" s="6">
        <x:v>11.745231115</x:v>
      </x:c>
      <x:c r="D237" s="14" t="s">
        <x:v>124</x:v>
      </x:c>
      <x:c r="E237" s="15">
        <x:v>45071.554304160556</x:v>
      </x:c>
      <x:c r="F237" t="s">
        <x:v>127</x:v>
      </x:c>
      <x:c r="G237" s="6">
        <x:v>64.38188485756822</x:v>
      </x:c>
      <x:c r="H237" t="s">
        <x:v>115</x:v>
      </x:c>
      <x:c r="I237" s="6">
        <x:v>28.58857922237712</x:v>
      </x:c>
      <x:c r="J237" t="s">
        <x:v>113</x:v>
      </x:c>
      <x:c r="K237" s="6">
        <x:v>1016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24.601</x:v>
      </x:c>
      <x:c r="S237" s="8">
        <x:v>151545.12165544962</x:v>
      </x:c>
      <x:c r="T237" s="12">
        <x:v>291294.9716381386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79863</x:v>
      </x:c>
      <x:c r="B238" s="1">
        <x:v>45074.63320046813</x:v>
      </x:c>
      <x:c r="C238" s="6">
        <x:v>11.7952182</x:v>
      </x:c>
      <x:c r="D238" s="14" t="s">
        <x:v>124</x:v>
      </x:c>
      <x:c r="E238" s="15">
        <x:v>45071.554304160556</x:v>
      </x:c>
      <x:c r="F238" t="s">
        <x:v>127</x:v>
      </x:c>
      <x:c r="G238" s="6">
        <x:v>64.38719872884063</x:v>
      </x:c>
      <x:c r="H238" t="s">
        <x:v>115</x:v>
      </x:c>
      <x:c r="I238" s="6">
        <x:v>28.58857922237712</x:v>
      </x:c>
      <x:c r="J238" t="s">
        <x:v>113</x:v>
      </x:c>
      <x:c r="K238" s="6">
        <x:v>1016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24.599999999999998</x:v>
      </x:c>
      <x:c r="S238" s="8">
        <x:v>151547.22865885013</x:v>
      </x:c>
      <x:c r="T238" s="12">
        <x:v>291273.9456340927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79873</x:v>
      </x:c>
      <x:c r="B239" s="1">
        <x:v>45074.633235245405</x:v>
      </x:c>
      <x:c r="C239" s="6">
        <x:v>11.845297476666667</x:v>
      </x:c>
      <x:c r="D239" s="14" t="s">
        <x:v>124</x:v>
      </x:c>
      <x:c r="E239" s="15">
        <x:v>45071.554304160556</x:v>
      </x:c>
      <x:c r="F239" t="s">
        <x:v>127</x:v>
      </x:c>
      <x:c r="G239" s="6">
        <x:v>64.39251310758189</x:v>
      </x:c>
      <x:c r="H239" t="s">
        <x:v>115</x:v>
      </x:c>
      <x:c r="I239" s="6">
        <x:v>28.58857922237712</x:v>
      </x:c>
      <x:c r="J239" t="s">
        <x:v>113</x:v>
      </x:c>
      <x:c r="K239" s="6">
        <x:v>1016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24.599</x:v>
      </x:c>
      <x:c r="S239" s="8">
        <x:v>151553.5391536398</x:v>
      </x:c>
      <x:c r="T239" s="12">
        <x:v>291285.14709997654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79882</x:v>
      </x:c>
      <x:c r="B240" s="1">
        <x:v>45074.633270193</x:v>
      </x:c>
      <x:c r="C240" s="6">
        <x:v>11.895622011666667</x:v>
      </x:c>
      <x:c r="D240" s="14" t="s">
        <x:v>124</x:v>
      </x:c>
      <x:c r="E240" s="15">
        <x:v>45071.554304160556</x:v>
      </x:c>
      <x:c r="F240" t="s">
        <x:v>127</x:v>
      </x:c>
      <x:c r="G240" s="6">
        <x:v>64.39782799385898</x:v>
      </x:c>
      <x:c r="H240" t="s">
        <x:v>115</x:v>
      </x:c>
      <x:c r="I240" s="6">
        <x:v>28.58857922237712</x:v>
      </x:c>
      <x:c r="J240" t="s">
        <x:v>113</x:v>
      </x:c>
      <x:c r="K240" s="6">
        <x:v>1016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24.598</x:v>
      </x:c>
      <x:c r="S240" s="8">
        <x:v>151537.19499004394</x:v>
      </x:c>
      <x:c r="T240" s="12">
        <x:v>291276.80005089083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79892</x:v>
      </x:c>
      <x:c r="B241" s="1">
        <x:v>45074.633304607516</x:v>
      </x:c>
      <x:c r="C241" s="6">
        <x:v>11.945178921666667</x:v>
      </x:c>
      <x:c r="D241" s="14" t="s">
        <x:v>124</x:v>
      </x:c>
      <x:c r="E241" s="15">
        <x:v>45071.554304160556</x:v>
      </x:c>
      <x:c r="F241" t="s">
        <x:v>127</x:v>
      </x:c>
      <x:c r="G241" s="6">
        <x:v>64.39782799385898</x:v>
      </x:c>
      <x:c r="H241" t="s">
        <x:v>115</x:v>
      </x:c>
      <x:c r="I241" s="6">
        <x:v>28.58857922237712</x:v>
      </x:c>
      <x:c r="J241" t="s">
        <x:v>113</x:v>
      </x:c>
      <x:c r="K241" s="6">
        <x:v>1016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24.598</x:v>
      </x:c>
      <x:c r="S241" s="8">
        <x:v>151536.52957010875</x:v>
      </x:c>
      <x:c r="T241" s="12">
        <x:v>291259.8826228966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79902</x:v>
      </x:c>
      <x:c r="B242" s="1">
        <x:v>45074.633339314925</x:v>
      </x:c>
      <x:c r="C242" s="6">
        <x:v>11.99515758</x:v>
      </x:c>
      <x:c r="D242" s="14" t="s">
        <x:v>124</x:v>
      </x:c>
      <x:c r="E242" s="15">
        <x:v>45071.554304160556</x:v>
      </x:c>
      <x:c r="F242" t="s">
        <x:v>127</x:v>
      </x:c>
      <x:c r="G242" s="6">
        <x:v>64.39782799385898</x:v>
      </x:c>
      <x:c r="H242" t="s">
        <x:v>115</x:v>
      </x:c>
      <x:c r="I242" s="6">
        <x:v>28.58857922237712</x:v>
      </x:c>
      <x:c r="J242" t="s">
        <x:v>113</x:v>
      </x:c>
      <x:c r="K242" s="6">
        <x:v>1016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24.598</x:v>
      </x:c>
      <x:c r="S242" s="8">
        <x:v>151538.81078903383</x:v>
      </x:c>
      <x:c r="T242" s="12">
        <x:v>291274.4300623035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79912</x:v>
      </x:c>
      <x:c r="B243" s="1">
        <x:v>45074.633374194804</x:v>
      </x:c>
      <x:c r="C243" s="6">
        <x:v>12.045384611666666</x:v>
      </x:c>
      <x:c r="D243" s="14" t="s">
        <x:v>124</x:v>
      </x:c>
      <x:c r="E243" s="15">
        <x:v>45071.554304160556</x:v>
      </x:c>
      <x:c r="F243" t="s">
        <x:v>127</x:v>
      </x:c>
      <x:c r="G243" s="6">
        <x:v>64.38403948317634</x:v>
      </x:c>
      <x:c r="H243" t="s">
        <x:v>115</x:v>
      </x:c>
      <x:c r="I243" s="6">
        <x:v>28.594695653026974</x:v>
      </x:c>
      <x:c r="J243" t="s">
        <x:v>113</x:v>
      </x:c>
      <x:c r="K243" s="6">
        <x:v>1016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24.599</x:v>
      </x:c>
      <x:c r="S243" s="8">
        <x:v>151540.0618925079</x:v>
      </x:c>
      <x:c r="T243" s="12">
        <x:v>291279.3449054682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79922</x:v>
      </x:c>
      <x:c r="B244" s="1">
        <x:v>45074.63340889875</x:v>
      </x:c>
      <x:c r="C244" s="6">
        <x:v>12.095358298333334</x:v>
      </x:c>
      <x:c r="D244" s="14" t="s">
        <x:v>124</x:v>
      </x:c>
      <x:c r="E244" s="15">
        <x:v>45071.554304160556</x:v>
      </x:c>
      <x:c r="F244" t="s">
        <x:v>127</x:v>
      </x:c>
      <x:c r="G244" s="6">
        <x:v>64.37341261235021</x:v>
      </x:c>
      <x:c r="H244" t="s">
        <x:v>115</x:v>
      </x:c>
      <x:c r="I244" s="6">
        <x:v>28.594695653026974</x:v>
      </x:c>
      <x:c r="J244" t="s">
        <x:v>113</x:v>
      </x:c>
      <x:c r="K244" s="6">
        <x:v>1016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24.601</x:v>
      </x:c>
      <x:c r="S244" s="8">
        <x:v>151530.7874619337</x:v>
      </x:c>
      <x:c r="T244" s="12">
        <x:v>291272.890286022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79932</x:v>
      </x:c>
      <x:c r="B245" s="1">
        <x:v>45074.63344362521</x:v>
      </x:c>
      <x:c r="C245" s="6">
        <x:v>12.145364391666666</x:v>
      </x:c>
      <x:c r="D245" s="14" t="s">
        <x:v>124</x:v>
      </x:c>
      <x:c r="E245" s="15">
        <x:v>45071.554304160556</x:v>
      </x:c>
      <x:c r="F245" t="s">
        <x:v>127</x:v>
      </x:c>
      <x:c r="G245" s="6">
        <x:v>64.37872579406162</x:v>
      </x:c>
      <x:c r="H245" t="s">
        <x:v>115</x:v>
      </x:c>
      <x:c r="I245" s="6">
        <x:v>28.594695653026974</x:v>
      </x:c>
      <x:c r="J245" t="s">
        <x:v>113</x:v>
      </x:c>
      <x:c r="K245" s="6">
        <x:v>1016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24.599999999999998</x:v>
      </x:c>
      <x:c r="S245" s="8">
        <x:v>151536.94299823337</x:v>
      </x:c>
      <x:c r="T245" s="12">
        <x:v>291266.22136091586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79937</x:v>
      </x:c>
      <x:c r="B246" s="1">
        <x:v>45074.63347840488</x:v>
      </x:c>
      <x:c r="C246" s="6">
        <x:v>12.195447125</x:v>
      </x:c>
      <x:c r="D246" s="14" t="s">
        <x:v>124</x:v>
      </x:c>
      <x:c r="E246" s="15">
        <x:v>45071.554304160556</x:v>
      </x:c>
      <x:c r="F246" t="s">
        <x:v>127</x:v>
      </x:c>
      <x:c r="G246" s="6">
        <x:v>64.37872579406162</x:v>
      </x:c>
      <x:c r="H246" t="s">
        <x:v>115</x:v>
      </x:c>
      <x:c r="I246" s="6">
        <x:v>28.594695653026974</x:v>
      </x:c>
      <x:c r="J246" t="s">
        <x:v>113</x:v>
      </x:c>
      <x:c r="K246" s="6">
        <x:v>1016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24.599999999999998</x:v>
      </x:c>
      <x:c r="S246" s="8">
        <x:v>151543.3413343975</x:v>
      </x:c>
      <x:c r="T246" s="12">
        <x:v>291284.9365254435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79947</x:v>
      </x:c>
      <x:c r="B247" s="1">
        <x:v>45074.633513161556</x:v>
      </x:c>
      <x:c r="C247" s="6">
        <x:v>12.245496738333333</x:v>
      </x:c>
      <x:c r="D247" s="14" t="s">
        <x:v>124</x:v>
      </x:c>
      <x:c r="E247" s="15">
        <x:v>45071.554304160556</x:v>
      </x:c>
      <x:c r="F247" t="s">
        <x:v>127</x:v>
      </x:c>
      <x:c r="G247" s="6">
        <x:v>64.38088100143317</x:v>
      </x:c>
      <x:c r="H247" t="s">
        <x:v>115</x:v>
      </x:c>
      <x:c r="I247" s="6">
        <x:v>28.60081209482769</x:v>
      </x:c>
      <x:c r="J247" t="s">
        <x:v>113</x:v>
      </x:c>
      <x:c r="K247" s="6">
        <x:v>1016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24.598</x:v>
      </x:c>
      <x:c r="S247" s="8">
        <x:v>151537.9660061655</x:v>
      </x:c>
      <x:c r="T247" s="12">
        <x:v>291282.4395168093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79962</x:v>
      </x:c>
      <x:c r="B248" s="1">
        <x:v>45074.63354794179</x:v>
      </x:c>
      <x:c r="C248" s="6">
        <x:v>12.29558027</x:v>
      </x:c>
      <x:c r="D248" s="14" t="s">
        <x:v>124</x:v>
      </x:c>
      <x:c r="E248" s="15">
        <x:v>45071.554304160556</x:v>
      </x:c>
      <x:c r="F248" t="s">
        <x:v>127</x:v>
      </x:c>
      <x:c r="G248" s="6">
        <x:v>64.39466838388401</x:v>
      </x:c>
      <x:c r="H248" t="s">
        <x:v>115</x:v>
      </x:c>
      <x:c r="I248" s="6">
        <x:v>28.594695653026974</x:v>
      </x:c>
      <x:c r="J248" t="s">
        <x:v>113</x:v>
      </x:c>
      <x:c r="K248" s="6">
        <x:v>1016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24.596999999999998</x:v>
      </x:c>
      <x:c r="S248" s="8">
        <x:v>151527.69630457155</x:v>
      </x:c>
      <x:c r="T248" s="12">
        <x:v>291278.2367977746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79972</x:v>
      </x:c>
      <x:c r="B249" s="1">
        <x:v>45074.63358220208</x:v>
      </x:c>
      <x:c r="C249" s="6">
        <x:v>12.344915083333333</x:v>
      </x:c>
      <x:c r="D249" s="14" t="s">
        <x:v>124</x:v>
      </x:c>
      <x:c r="E249" s="15">
        <x:v>45071.554304160556</x:v>
      </x:c>
      <x:c r="F249" t="s">
        <x:v>127</x:v>
      </x:c>
      <x:c r="G249" s="6">
        <x:v>64.36178483040322</x:v>
      </x:c>
      <x:c r="H249" t="s">
        <x:v>115</x:v>
      </x:c>
      <x:c r="I249" s="6">
        <x:v>28.606928547778352</x:v>
      </x:c>
      <x:c r="J249" t="s">
        <x:v>113</x:v>
      </x:c>
      <x:c r="K249" s="6">
        <x:v>1016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24.599999999999998</x:v>
      </x:c>
      <x:c r="S249" s="8">
        <x:v>151524.2153462213</x:v>
      </x:c>
      <x:c r="T249" s="12">
        <x:v>291278.8776494201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79977</x:v>
      </x:c>
      <x:c r="B250" s="1">
        <x:v>45074.63361698532</x:v>
      </x:c>
      <x:c r="C250" s="6">
        <x:v>12.395002945</x:v>
      </x:c>
      <x:c r="D250" s="14" t="s">
        <x:v>124</x:v>
      </x:c>
      <x:c r="E250" s="15">
        <x:v>45071.554304160556</x:v>
      </x:c>
      <x:c r="F250" t="s">
        <x:v>127</x:v>
      </x:c>
      <x:c r="G250" s="6">
        <x:v>64.35862842134202</x:v>
      </x:c>
      <x:c r="H250" t="s">
        <x:v>115</x:v>
      </x:c>
      <x:c r="I250" s="6">
        <x:v>28.613045011878057</x:v>
      </x:c>
      <x:c r="J250" t="s">
        <x:v>113</x:v>
      </x:c>
      <x:c r="K250" s="6">
        <x:v>1016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24.599</x:v>
      </x:c>
      <x:c r="S250" s="8">
        <x:v>151525.61826890014</x:v>
      </x:c>
      <x:c r="T250" s="12">
        <x:v>291272.5593307407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79992</x:v>
      </x:c>
      <x:c r="B251" s="1">
        <x:v>45074.63365170897</x:v>
      </x:c>
      <x:c r="C251" s="6">
        <x:v>12.445005011666666</x:v>
      </x:c>
      <x:c r="D251" s="14" t="s">
        <x:v>124</x:v>
      </x:c>
      <x:c r="E251" s="15">
        <x:v>45071.554304160556</x:v>
      </x:c>
      <x:c r="F251" t="s">
        <x:v>127</x:v>
      </x:c>
      <x:c r="G251" s="6">
        <x:v>64.38619501593153</x:v>
      </x:c>
      <x:c r="H251" t="s">
        <x:v>115</x:v>
      </x:c>
      <x:c r="I251" s="6">
        <x:v>28.60081209482769</x:v>
      </x:c>
      <x:c r="J251" t="s">
        <x:v>113</x:v>
      </x:c>
      <x:c r="K251" s="6">
        <x:v>1016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24.596999999999998</x:v>
      </x:c>
      <x:c r="S251" s="8">
        <x:v>151522.44322820788</x:v>
      </x:c>
      <x:c r="T251" s="12">
        <x:v>291270.24541208474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80002</x:v>
      </x:c>
      <x:c r="B252" s="1">
        <x:v>45074.63368639187</x:v>
      </x:c>
      <x:c r="C252" s="6">
        <x:v>12.494948391666666</x:v>
      </x:c>
      <x:c r="D252" s="14" t="s">
        <x:v>124</x:v>
      </x:c>
      <x:c r="E252" s="15">
        <x:v>45071.554304160556</x:v>
      </x:c>
      <x:c r="F252" t="s">
        <x:v>127</x:v>
      </x:c>
      <x:c r="G252" s="6">
        <x:v>64.39150953796893</x:v>
      </x:c>
      <x:c r="H252" t="s">
        <x:v>115</x:v>
      </x:c>
      <x:c r="I252" s="6">
        <x:v>28.60081209482769</x:v>
      </x:c>
      <x:c r="J252" t="s">
        <x:v>113</x:v>
      </x:c>
      <x:c r="K252" s="6">
        <x:v>1016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24.596</x:v>
      </x:c>
      <x:c r="S252" s="8">
        <x:v>151513.394324827</x:v>
      </x:c>
      <x:c r="T252" s="12">
        <x:v>291259.5776840755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80012</x:v>
      </x:c>
      <x:c r="B253" s="1">
        <x:v>45074.633721551276</x:v>
      </x:c>
      <x:c r="C253" s="6">
        <x:v>12.545577931666667</x:v>
      </x:c>
      <x:c r="D253" s="14" t="s">
        <x:v>124</x:v>
      </x:c>
      <x:c r="E253" s="15">
        <x:v>45071.554304160556</x:v>
      </x:c>
      <x:c r="F253" t="s">
        <x:v>127</x:v>
      </x:c>
      <x:c r="G253" s="6">
        <x:v>64.3670971406648</x:v>
      </x:c>
      <x:c r="H253" t="s">
        <x:v>115</x:v>
      </x:c>
      <x:c r="I253" s="6">
        <x:v>28.606928547778352</x:v>
      </x:c>
      <x:c r="J253" t="s">
        <x:v>113</x:v>
      </x:c>
      <x:c r="K253" s="6">
        <x:v>1016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24.599</x:v>
      </x:c>
      <x:c r="S253" s="8">
        <x:v>151518.8858734661</x:v>
      </x:c>
      <x:c r="T253" s="12">
        <x:v>291262.2825779503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80022</x:v>
      </x:c>
      <x:c r="B254" s="1">
        <x:v>45074.633756123825</x:v>
      </x:c>
      <x:c r="C254" s="6">
        <x:v>12.595362401666666</x:v>
      </x:c>
      <x:c r="D254" s="14" t="s">
        <x:v>124</x:v>
      </x:c>
      <x:c r="E254" s="15">
        <x:v>45071.554304160556</x:v>
      </x:c>
      <x:c r="F254" t="s">
        <x:v>127</x:v>
      </x:c>
      <x:c r="G254" s="6">
        <x:v>64.37772328327314</x:v>
      </x:c>
      <x:c r="H254" t="s">
        <x:v>115</x:v>
      </x:c>
      <x:c r="I254" s="6">
        <x:v>28.606928547778352</x:v>
      </x:c>
      <x:c r="J254" t="s">
        <x:v>113</x:v>
      </x:c>
      <x:c r="K254" s="6">
        <x:v>1016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24.596999999999998</x:v>
      </x:c>
      <x:c r="S254" s="8">
        <x:v>151508.2815985289</x:v>
      </x:c>
      <x:c r="T254" s="12">
        <x:v>291261.8572121536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80032</x:v>
      </x:c>
      <x:c r="B255" s="1">
        <x:v>45074.633790722066</x:v>
      </x:c>
      <x:c r="C255" s="6">
        <x:v>12.645183861666666</x:v>
      </x:c>
      <x:c r="D255" s="14" t="s">
        <x:v>124</x:v>
      </x:c>
      <x:c r="E255" s="15">
        <x:v>45071.554304160556</x:v>
      </x:c>
      <x:c r="F255" t="s">
        <x:v>127</x:v>
      </x:c>
      <x:c r="G255" s="6">
        <x:v>64.36925318530051</x:v>
      </x:c>
      <x:c r="H255" t="s">
        <x:v>115</x:v>
      </x:c>
      <x:c r="I255" s="6">
        <x:v>28.613045011878057</x:v>
      </x:c>
      <x:c r="J255" t="s">
        <x:v>113</x:v>
      </x:c>
      <x:c r="K255" s="6">
        <x:v>1016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24.596999999999998</x:v>
      </x:c>
      <x:c r="S255" s="8">
        <x:v>151508.44762283747</x:v>
      </x:c>
      <x:c r="T255" s="12">
        <x:v>291246.75509672484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80042</x:v>
      </x:c>
      <x:c r="B256" s="1">
        <x:v>45074.633825784054</x:v>
      </x:c>
      <x:c r="C256" s="6">
        <x:v>12.695673135</x:v>
      </x:c>
      <x:c r="D256" s="14" t="s">
        <x:v>124</x:v>
      </x:c>
      <x:c r="E256" s="15">
        <x:v>45071.554304160556</x:v>
      </x:c>
      <x:c r="F256" t="s">
        <x:v>127</x:v>
      </x:c>
      <x:c r="G256" s="6">
        <x:v>64.35862842134202</x:v>
      </x:c>
      <x:c r="H256" t="s">
        <x:v>115</x:v>
      </x:c>
      <x:c r="I256" s="6">
        <x:v>28.613045011878057</x:v>
      </x:c>
      <x:c r="J256" t="s">
        <x:v>113</x:v>
      </x:c>
      <x:c r="K256" s="6">
        <x:v>1016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24.599</x:v>
      </x:c>
      <x:c r="S256" s="8">
        <x:v>151506.8195015053</x:v>
      </x:c>
      <x:c r="T256" s="12">
        <x:v>291244.79319476796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80052</x:v>
      </x:c>
      <x:c r="B257" s="1">
        <x:v>45074.63386031775</x:v>
      </x:c>
      <x:c r="C257" s="6">
        <x:v>12.745401648333333</x:v>
      </x:c>
      <x:c r="D257" s="14" t="s">
        <x:v>124</x:v>
      </x:c>
      <x:c r="E257" s="15">
        <x:v>45071.554304160556</x:v>
      </x:c>
      <x:c r="F257" t="s">
        <x:v>127</x:v>
      </x:c>
      <x:c r="G257" s="6">
        <x:v>64.36394054965075</x:v>
      </x:c>
      <x:c r="H257" t="s">
        <x:v>115</x:v>
      </x:c>
      <x:c r="I257" s="6">
        <x:v>28.613045011878057</x:v>
      </x:c>
      <x:c r="J257" t="s">
        <x:v>113</x:v>
      </x:c>
      <x:c r="K257" s="6">
        <x:v>1016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24.598</x:v>
      </x:c>
      <x:c r="S257" s="8">
        <x:v>151507.06478480407</x:v>
      </x:c>
      <x:c r="T257" s="12">
        <x:v>291233.7638900672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80062</x:v>
      </x:c>
      <x:c r="B258" s="1">
        <x:v>45074.63389488458</x:v>
      </x:c>
      <x:c r="C258" s="6">
        <x:v>12.795177895</x:v>
      </x:c>
      <x:c r="D258" s="14" t="s">
        <x:v>124</x:v>
      </x:c>
      <x:c r="E258" s="15">
        <x:v>45071.554304160556</x:v>
      </x:c>
      <x:c r="F258" t="s">
        <x:v>127</x:v>
      </x:c>
      <x:c r="G258" s="6">
        <x:v>64.36925318530051</x:v>
      </x:c>
      <x:c r="H258" t="s">
        <x:v>115</x:v>
      </x:c>
      <x:c r="I258" s="6">
        <x:v>28.613045011878057</x:v>
      </x:c>
      <x:c r="J258" t="s">
        <x:v>113</x:v>
      </x:c>
      <x:c r="K258" s="6">
        <x:v>1016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24.596999999999998</x:v>
      </x:c>
      <x:c r="S258" s="8">
        <x:v>151502.001757233</x:v>
      </x:c>
      <x:c r="T258" s="12">
        <x:v>291241.8301340139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80073</x:v>
      </x:c>
      <x:c r="B259" s="1">
        <x:v>45074.63392943256</x:v>
      </x:c>
      <x:c r="C259" s="6">
        <x:v>12.844926968333333</x:v>
      </x:c>
      <x:c r="D259" s="14" t="s">
        <x:v>124</x:v>
      </x:c>
      <x:c r="E259" s="15">
        <x:v>45071.554304160556</x:v>
      </x:c>
      <x:c r="F259" t="s">
        <x:v>127</x:v>
      </x:c>
      <x:c r="G259" s="6">
        <x:v>64.36294192753304</x:v>
      </x:c>
      <x:c r="H259" t="s">
        <x:v>115</x:v>
      </x:c>
      <x:c r="I259" s="6">
        <x:v>28.625277973530046</x:v>
      </x:c>
      <x:c r="J259" t="s">
        <x:v>113</x:v>
      </x:c>
      <x:c r="K259" s="6">
        <x:v>1016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24.595</x:v>
      </x:c>
      <x:c r="S259" s="8">
        <x:v>151496.4789449007</x:v>
      </x:c>
      <x:c r="T259" s="12">
        <x:v>291247.62317718996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80082</x:v>
      </x:c>
      <x:c r="B260" s="1">
        <x:v>45074.633964599765</x:v>
      </x:c>
      <x:c r="C260" s="6">
        <x:v>12.895567761666667</x:v>
      </x:c>
      <x:c r="D260" s="14" t="s">
        <x:v>124</x:v>
      </x:c>
      <x:c r="E260" s="15">
        <x:v>45071.554304160556</x:v>
      </x:c>
      <x:c r="F260" t="s">
        <x:v>127</x:v>
      </x:c>
      <x:c r="G260" s="6">
        <x:v>64.35231789096682</x:v>
      </x:c>
      <x:c r="H260" t="s">
        <x:v>115</x:v>
      </x:c>
      <x:c r="I260" s="6">
        <x:v>28.625277973530046</x:v>
      </x:c>
      <x:c r="J260" t="s">
        <x:v>113</x:v>
      </x:c>
      <x:c r="K260" s="6">
        <x:v>1016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24.596999999999998</x:v>
      </x:c>
      <x:c r="S260" s="8">
        <x:v>151488.68704817732</x:v>
      </x:c>
      <x:c r="T260" s="12">
        <x:v>291238.3856521564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80093</x:v>
      </x:c>
      <x:c r="B261" s="1">
        <x:v>45074.63399920746</x:v>
      </x:c>
      <x:c r="C261" s="6">
        <x:v>12.945402826666667</x:v>
      </x:c>
      <x:c r="D261" s="14" t="s">
        <x:v>124</x:v>
      </x:c>
      <x:c r="E261" s="15">
        <x:v>45071.554304160556</x:v>
      </x:c>
      <x:c r="F261" t="s">
        <x:v>127</x:v>
      </x:c>
      <x:c r="G261" s="6">
        <x:v>64.36294192753304</x:v>
      </x:c>
      <x:c r="H261" t="s">
        <x:v>115</x:v>
      </x:c>
      <x:c r="I261" s="6">
        <x:v>28.625277973530046</x:v>
      </x:c>
      <x:c r="J261" t="s">
        <x:v>113</x:v>
      </x:c>
      <x:c r="K261" s="6">
        <x:v>1016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24.595</x:v>
      </x:c>
      <x:c r="S261" s="8">
        <x:v>151483.67424494203</x:v>
      </x:c>
      <x:c r="T261" s="12">
        <x:v>291216.39289249503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80103</x:v>
      </x:c>
      <x:c r="B262" s="1">
        <x:v>45074.634033877664</x:v>
      </x:c>
      <x:c r="C262" s="6">
        <x:v>12.995327938333334</x:v>
      </x:c>
      <x:c r="D262" s="14" t="s">
        <x:v>124</x:v>
      </x:c>
      <x:c r="E262" s="15">
        <x:v>45071.554304160556</x:v>
      </x:c>
      <x:c r="F262" t="s">
        <x:v>127</x:v>
      </x:c>
      <x:c r="G262" s="6">
        <x:v>64.36825470689955</x:v>
      </x:c>
      <x:c r="H262" t="s">
        <x:v>115</x:v>
      </x:c>
      <x:c r="I262" s="6">
        <x:v>28.625277973530046</x:v>
      </x:c>
      <x:c r="J262" t="s">
        <x:v>113</x:v>
      </x:c>
      <x:c r="K262" s="6">
        <x:v>1016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24.593999999999998</x:v>
      </x:c>
      <x:c r="S262" s="8">
        <x:v>151477.65867699496</x:v>
      </x:c>
      <x:c r="T262" s="12">
        <x:v>291237.30789655907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80113</x:v>
      </x:c>
      <x:c r="B263" s="1">
        <x:v>45074.6340684496</x:v>
      </x:c>
      <x:c r="C263" s="6">
        <x:v>13.045111515</x:v>
      </x:c>
      <x:c r="D263" s="14" t="s">
        <x:v>124</x:v>
      </x:c>
      <x:c r="E263" s="15">
        <x:v>45071.554304160556</x:v>
      </x:c>
      <x:c r="F263" t="s">
        <x:v>127</x:v>
      </x:c>
      <x:c r="G263" s="6">
        <x:v>64.34385269338806</x:v>
      </x:c>
      <x:c r="H263" t="s">
        <x:v>115</x:v>
      </x:c>
      <x:c r="I263" s="6">
        <x:v>28.631394471081876</x:v>
      </x:c>
      <x:c r="J263" t="s">
        <x:v>113</x:v>
      </x:c>
      <x:c r="K263" s="6">
        <x:v>1016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24.596999999999998</x:v>
      </x:c>
      <x:c r="S263" s="8">
        <x:v>151477.20903916736</x:v>
      </x:c>
      <x:c r="T263" s="12">
        <x:v>291232.6440945949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80123</x:v>
      </x:c>
      <x:c r="B264" s="1">
        <x:v>45074.63410361248</x:v>
      </x:c>
      <x:c r="C264" s="6">
        <x:v>13.095746068333334</x:v>
      </x:c>
      <x:c r="D264" s="14" t="s">
        <x:v>124</x:v>
      </x:c>
      <x:c r="E264" s="15">
        <x:v>45071.554304160556</x:v>
      </x:c>
      <x:c r="F264" t="s">
        <x:v>127</x:v>
      </x:c>
      <x:c r="G264" s="6">
        <x:v>64.35762965557781</x:v>
      </x:c>
      <x:c r="H264" t="s">
        <x:v>115</x:v>
      </x:c>
      <x:c r="I264" s="6">
        <x:v>28.625277973530046</x:v>
      </x:c>
      <x:c r="J264" t="s">
        <x:v>113</x:v>
      </x:c>
      <x:c r="K264" s="6">
        <x:v>1016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24.596</x:v>
      </x:c>
      <x:c r="S264" s="8">
        <x:v>151476.99211992364</x:v>
      </x:c>
      <x:c r="T264" s="12">
        <x:v>291240.2375773433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80133</x:v>
      </x:c>
      <x:c r="B265" s="1">
        <x:v>45074.634138313435</x:v>
      </x:c>
      <x:c r="C265" s="6">
        <x:v>13.14571544</x:v>
      </x:c>
      <x:c r="D265" s="14" t="s">
        <x:v>124</x:v>
      </x:c>
      <x:c r="E265" s="15">
        <x:v>45071.554304160556</x:v>
      </x:c>
      <x:c r="F265" t="s">
        <x:v>127</x:v>
      </x:c>
      <x:c r="G265" s="6">
        <x:v>64.35447535184143</x:v>
      </x:c>
      <x:c r="H265" t="s">
        <x:v>115</x:v>
      </x:c>
      <x:c r="I265" s="6">
        <x:v>28.631394471081876</x:v>
      </x:c>
      <x:c r="J265" t="s">
        <x:v>113</x:v>
      </x:c>
      <x:c r="K265" s="6">
        <x:v>1016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24.595</x:v>
      </x:c>
      <x:c r="S265" s="8">
        <x:v>151476.46155188375</x:v>
      </x:c>
      <x:c r="T265" s="12">
        <x:v>291234.8883278021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80142</x:v>
      </x:c>
      <x:c r="B266" s="1">
        <x:v>45074.63417296639</x:v>
      </x:c>
      <x:c r="C266" s="6">
        <x:v>13.195615696666666</x:v>
      </x:c>
      <x:c r="D266" s="14" t="s">
        <x:v>124</x:v>
      </x:c>
      <x:c r="E266" s="15">
        <x:v>45071.554304160556</x:v>
      </x:c>
      <x:c r="F266" t="s">
        <x:v>127</x:v>
      </x:c>
      <x:c r="G266" s="6">
        <x:v>64.35231789096682</x:v>
      </x:c>
      <x:c r="H266" t="s">
        <x:v>115</x:v>
      </x:c>
      <x:c r="I266" s="6">
        <x:v>28.625277973530046</x:v>
      </x:c>
      <x:c r="J266" t="s">
        <x:v>113</x:v>
      </x:c>
      <x:c r="K266" s="6">
        <x:v>1016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24.596999999999998</x:v>
      </x:c>
      <x:c r="S266" s="8">
        <x:v>151473.55887363816</x:v>
      </x:c>
      <x:c r="T266" s="12">
        <x:v>291224.29472244624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80152</x:v>
      </x:c>
      <x:c r="B267" s="1">
        <x:v>45074.63420733918</x:v>
      </x:c>
      <x:c r="C267" s="6">
        <x:v>13.245112506666667</x:v>
      </x:c>
      <x:c r="D267" s="14" t="s">
        <x:v>124</x:v>
      </x:c>
      <x:c r="E267" s="15">
        <x:v>45071.554304160556</x:v>
      </x:c>
      <x:c r="F267" t="s">
        <x:v>127</x:v>
      </x:c>
      <x:c r="G267" s="6">
        <x:v>64.3470066336329</x:v>
      </x:c>
      <x:c r="H267" t="s">
        <x:v>115</x:v>
      </x:c>
      <x:c r="I267" s="6">
        <x:v>28.625277973530046</x:v>
      </x:c>
      <x:c r="J267" t="s">
        <x:v>113</x:v>
      </x:c>
      <x:c r="K267" s="6">
        <x:v>1016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24.598</x:v>
      </x:c>
      <x:c r="S267" s="8">
        <x:v>151473.6637983853</x:v>
      </x:c>
      <x:c r="T267" s="12">
        <x:v>291228.83173154906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80163</x:v>
      </x:c>
      <x:c r="B268" s="1">
        <x:v>45074.63424192765</x:v>
      </x:c>
      <x:c r="C268" s="6">
        <x:v>13.29491991</x:v>
      </x:c>
      <x:c r="D268" s="14" t="s">
        <x:v>124</x:v>
      </x:c>
      <x:c r="E268" s="15">
        <x:v>45071.554304160556</x:v>
      </x:c>
      <x:c r="F268" t="s">
        <x:v>127</x:v>
      </x:c>
      <x:c r="G268" s="6">
        <x:v>64.34916376897537</x:v>
      </x:c>
      <x:c r="H268" t="s">
        <x:v>115</x:v>
      </x:c>
      <x:c r="I268" s="6">
        <x:v>28.631394471081876</x:v>
      </x:c>
      <x:c r="J268" t="s">
        <x:v>113</x:v>
      </x:c>
      <x:c r="K268" s="6">
        <x:v>1016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24.596</x:v>
      </x:c>
      <x:c r="S268" s="8">
        <x:v>151471.73549537742</x:v>
      </x:c>
      <x:c r="T268" s="12">
        <x:v>291230.8032892331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80172</x:v>
      </x:c>
      <x:c r="B269" s="1">
        <x:v>45074.63427696854</x:v>
      </x:c>
      <x:c r="C269" s="6">
        <x:v>13.345378795</x:v>
      </x:c>
      <x:c r="D269" s="14" t="s">
        <x:v>124</x:v>
      </x:c>
      <x:c r="E269" s="15">
        <x:v>45071.554304160556</x:v>
      </x:c>
      <x:c r="F269" t="s">
        <x:v>127</x:v>
      </x:c>
      <x:c r="G269" s="6">
        <x:v>64.34916376897537</x:v>
      </x:c>
      <x:c r="H269" t="s">
        <x:v>115</x:v>
      </x:c>
      <x:c r="I269" s="6">
        <x:v>28.631394471081876</x:v>
      </x:c>
      <x:c r="J269" t="s">
        <x:v>113</x:v>
      </x:c>
      <x:c r="K269" s="6">
        <x:v>1016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24.596</x:v>
      </x:c>
      <x:c r="S269" s="8">
        <x:v>151479.72448112932</x:v>
      </x:c>
      <x:c r="T269" s="12">
        <x:v>291211.80158637016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80182</x:v>
      </x:c>
      <x:c r="B270" s="1">
        <x:v>45074.634311545895</x:v>
      </x:c>
      <x:c r="C270" s="6">
        <x:v>13.395170185</x:v>
      </x:c>
      <x:c r="D270" s="14" t="s">
        <x:v>124</x:v>
      </x:c>
      <x:c r="E270" s="15">
        <x:v>45071.554304160556</x:v>
      </x:c>
      <x:c r="F270" t="s">
        <x:v>127</x:v>
      </x:c>
      <x:c r="G270" s="6">
        <x:v>64.34385269338806</x:v>
      </x:c>
      <x:c r="H270" t="s">
        <x:v>115</x:v>
      </x:c>
      <x:c r="I270" s="6">
        <x:v>28.631394471081876</x:v>
      </x:c>
      <x:c r="J270" t="s">
        <x:v>113</x:v>
      </x:c>
      <x:c r="K270" s="6">
        <x:v>1016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24.596999999999998</x:v>
      </x:c>
      <x:c r="S270" s="8">
        <x:v>151468.95210326556</x:v>
      </x:c>
      <x:c r="T270" s="12">
        <x:v>291244.9067797857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80192</x:v>
      </x:c>
      <x:c r="B271" s="1">
        <x:v>45074.63434622327</x:v>
      </x:c>
      <x:c r="C271" s="6">
        <x:v>13.445105596666666</x:v>
      </x:c>
      <x:c r="D271" s="14" t="s">
        <x:v>124</x:v>
      </x:c>
      <x:c r="E271" s="15">
        <x:v>45071.554304160556</x:v>
      </x:c>
      <x:c r="F271" t="s">
        <x:v>127</x:v>
      </x:c>
      <x:c r="G271" s="6">
        <x:v>64.33007924850568</x:v>
      </x:c>
      <x:c r="H271" t="s">
        <x:v>115</x:v>
      </x:c>
      <x:c r="I271" s="6">
        <x:v>28.63751097978411</x:v>
      </x:c>
      <x:c r="J271" t="s">
        <x:v>113</x:v>
      </x:c>
      <x:c r="K271" s="6">
        <x:v>1016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24.598</x:v>
      </x:c>
      <x:c r="S271" s="8">
        <x:v>151474.69372408226</x:v>
      </x:c>
      <x:c r="T271" s="12">
        <x:v>291239.1694857755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80202</x:v>
      </x:c>
      <x:c r="B272" s="1">
        <x:v>45074.63438141039</x:v>
      </x:c>
      <x:c r="C272" s="6">
        <x:v>13.49577505</x:v>
      </x:c>
      <x:c r="D272" s="14" t="s">
        <x:v>124</x:v>
      </x:c>
      <x:c r="E272" s="15">
        <x:v>45071.554304160556</x:v>
      </x:c>
      <x:c r="F272" t="s">
        <x:v>127</x:v>
      </x:c>
      <x:c r="G272" s="6">
        <x:v>64.33223689230296</x:v>
      </x:c>
      <x:c r="H272" t="s">
        <x:v>115</x:v>
      </x:c>
      <x:c r="I272" s="6">
        <x:v>28.64362749963584</x:v>
      </x:c>
      <x:c r="J272" t="s">
        <x:v>113</x:v>
      </x:c>
      <x:c r="K272" s="6">
        <x:v>1016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24.596</x:v>
      </x:c>
      <x:c r="S272" s="8">
        <x:v>151473.91914568804</x:v>
      </x:c>
      <x:c r="T272" s="12">
        <x:v>291244.00935036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80212</x:v>
      </x:c>
      <x:c r="B273" s="1">
        <x:v>45074.634416056426</x:v>
      </x:c>
      <x:c r="C273" s="6">
        <x:v>13.54566535</x:v>
      </x:c>
      <x:c r="D273" s="14" t="s">
        <x:v>124</x:v>
      </x:c>
      <x:c r="E273" s="15">
        <x:v>45071.554304160556</x:v>
      </x:c>
      <x:c r="F273" t="s">
        <x:v>127</x:v>
      </x:c>
      <x:c r="G273" s="6">
        <x:v>64.35663371839087</x:v>
      </x:c>
      <x:c r="H273" t="s">
        <x:v>115</x:v>
      </x:c>
      <x:c r="I273" s="6">
        <x:v>28.63751097978411</x:v>
      </x:c>
      <x:c r="J273" t="s">
        <x:v>113</x:v>
      </x:c>
      <x:c r="K273" s="6">
        <x:v>1016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24.593</x:v>
      </x:c>
      <x:c r="S273" s="8">
        <x:v>151474.81769113548</x:v>
      </x:c>
      <x:c r="T273" s="12">
        <x:v>291234.8155674008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80223</x:v>
      </x:c>
      <x:c r="B274" s="1">
        <x:v>45074.63445064808</x:v>
      </x:c>
      <x:c r="C274" s="6">
        <x:v>13.595477333333333</x:v>
      </x:c>
      <x:c r="D274" s="14" t="s">
        <x:v>124</x:v>
      </x:c>
      <x:c r="E274" s="15">
        <x:v>45071.554304160556</x:v>
      </x:c>
      <x:c r="F274" t="s">
        <x:v>127</x:v>
      </x:c>
      <x:c r="G274" s="6">
        <x:v>64.33223689230296</x:v>
      </x:c>
      <x:c r="H274" t="s">
        <x:v>115</x:v>
      </x:c>
      <x:c r="I274" s="6">
        <x:v>28.64362749963584</x:v>
      </x:c>
      <x:c r="J274" t="s">
        <x:v>113</x:v>
      </x:c>
      <x:c r="K274" s="6">
        <x:v>1016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24.596</x:v>
      </x:c>
      <x:c r="S274" s="8">
        <x:v>151462.5397202093</x:v>
      </x:c>
      <x:c r="T274" s="12">
        <x:v>291235.2894876309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80232</x:v>
      </x:c>
      <x:c r="B275" s="1">
        <x:v>45074.63448524847</x:v>
      </x:c>
      <x:c r="C275" s="6">
        <x:v>13.645301896666666</x:v>
      </x:c>
      <x:c r="D275" s="14" t="s">
        <x:v>124</x:v>
      </x:c>
      <x:c r="E275" s="15">
        <x:v>45071.554304160556</x:v>
      </x:c>
      <x:c r="F275" t="s">
        <x:v>127</x:v>
      </x:c>
      <x:c r="G275" s="6">
        <x:v>64.34285780969167</x:v>
      </x:c>
      <x:c r="H275" t="s">
        <x:v>115</x:v>
      </x:c>
      <x:c r="I275" s="6">
        <x:v>28.64362749963584</x:v>
      </x:c>
      <x:c r="J275" t="s">
        <x:v>113</x:v>
      </x:c>
      <x:c r="K275" s="6">
        <x:v>1016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24.593999999999998</x:v>
      </x:c>
      <x:c r="S275" s="8">
        <x:v>151467.0157094815</x:v>
      </x:c>
      <x:c r="T275" s="12">
        <x:v>291252.9176732311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80242</x:v>
      </x:c>
      <x:c r="B276" s="1">
        <x:v>45074.63451986263</x:v>
      </x:c>
      <x:c r="C276" s="6">
        <x:v>13.695146273333334</x:v>
      </x:c>
      <x:c r="D276" s="14" t="s">
        <x:v>124</x:v>
      </x:c>
      <x:c r="E276" s="15">
        <x:v>45071.554304160556</x:v>
      </x:c>
      <x:c r="F276" t="s">
        <x:v>127</x:v>
      </x:c>
      <x:c r="G276" s="6">
        <x:v>64.3375470973899</x:v>
      </x:c>
      <x:c r="H276" t="s">
        <x:v>115</x:v>
      </x:c>
      <x:c r="I276" s="6">
        <x:v>28.64362749963584</x:v>
      </x:c>
      <x:c r="J276" t="s">
        <x:v>113</x:v>
      </x:c>
      <x:c r="K276" s="6">
        <x:v>1016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24.595</x:v>
      </x:c>
      <x:c r="S276" s="8">
        <x:v>151472.07577443615</x:v>
      </x:c>
      <x:c r="T276" s="12">
        <x:v>291236.07443404506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80253</x:v>
      </x:c>
      <x:c r="B277" s="1">
        <x:v>45074.63455449397</x:v>
      </x:c>
      <x:c r="C277" s="6">
        <x:v>13.745015413333334</x:v>
      </x:c>
      <x:c r="D277" s="14" t="s">
        <x:v>124</x:v>
      </x:c>
      <x:c r="E277" s="15">
        <x:v>45071.554304160556</x:v>
      </x:c>
      <x:c r="F277" t="s">
        <x:v>127</x:v>
      </x:c>
      <x:c r="G277" s="6">
        <x:v>64.34285780969167</x:v>
      </x:c>
      <x:c r="H277" t="s">
        <x:v>115</x:v>
      </x:c>
      <x:c r="I277" s="6">
        <x:v>28.64362749963584</x:v>
      </x:c>
      <x:c r="J277" t="s">
        <x:v>113</x:v>
      </x:c>
      <x:c r="K277" s="6">
        <x:v>1016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24.593999999999998</x:v>
      </x:c>
      <x:c r="S277" s="8">
        <x:v>151460.9498599425</x:v>
      </x:c>
      <x:c r="T277" s="12">
        <x:v>291242.93852672185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80262</x:v>
      </x:c>
      <x:c r="B278" s="1">
        <x:v>45074.634589590285</x:v>
      </x:c>
      <x:c r="C278" s="6">
        <x:v>13.795554108333333</x:v>
      </x:c>
      <x:c r="D278" s="14" t="s">
        <x:v>124</x:v>
      </x:c>
      <x:c r="E278" s="15">
        <x:v>45071.554304160556</x:v>
      </x:c>
      <x:c r="F278" t="s">
        <x:v>127</x:v>
      </x:c>
      <x:c r="G278" s="6">
        <x:v>64.34285780969167</x:v>
      </x:c>
      <x:c r="H278" t="s">
        <x:v>115</x:v>
      </x:c>
      <x:c r="I278" s="6">
        <x:v>28.64362749963584</x:v>
      </x:c>
      <x:c r="J278" t="s">
        <x:v>113</x:v>
      </x:c>
      <x:c r="K278" s="6">
        <x:v>1016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24.593999999999998</x:v>
      </x:c>
      <x:c r="S278" s="8">
        <x:v>151473.52409737898</x:v>
      </x:c>
      <x:c r="T278" s="12">
        <x:v>291244.7286295055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80266</x:v>
      </x:c>
      <x:c r="B279" s="1">
        <x:v>45074.63462417959</x:v>
      </x:c>
      <x:c r="C279" s="6">
        <x:v>13.845362713333333</x:v>
      </x:c>
      <x:c r="D279" s="14" t="s">
        <x:v>124</x:v>
      </x:c>
      <x:c r="E279" s="15">
        <x:v>45071.554304160556</x:v>
      </x:c>
      <x:c r="F279" t="s">
        <x:v>127</x:v>
      </x:c>
      <x:c r="G279" s="6">
        <x:v>64.34501700976642</x:v>
      </x:c>
      <x:c r="H279" t="s">
        <x:v>115</x:v>
      </x:c>
      <x:c r="I279" s="6">
        <x:v>28.649744030638885</x:v>
      </x:c>
      <x:c r="J279" t="s">
        <x:v>113</x:v>
      </x:c>
      <x:c r="K279" s="6">
        <x:v>1016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24.592</x:v>
      </x:c>
      <x:c r="S279" s="8">
        <x:v>151461.94898281174</x:v>
      </x:c>
      <x:c r="T279" s="12">
        <x:v>291259.1385475477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80283</x:v>
      </x:c>
      <x:c r="B280" s="1">
        <x:v>45074.634658877316</x:v>
      </x:c>
      <x:c r="C280" s="6">
        <x:v>13.895327428333333</x:v>
      </x:c>
      <x:c r="D280" s="14" t="s">
        <x:v>124</x:v>
      </x:c>
      <x:c r="E280" s="15">
        <x:v>45071.554304160556</x:v>
      </x:c>
      <x:c r="F280" t="s">
        <x:v>127</x:v>
      </x:c>
      <x:c r="G280" s="6">
        <x:v>64.33655489441118</x:v>
      </x:c>
      <x:c r="H280" t="s">
        <x:v>115</x:v>
      </x:c>
      <x:c r="I280" s="6">
        <x:v>28.65586057279188</x:v>
      </x:c>
      <x:c r="J280" t="s">
        <x:v>113</x:v>
      </x:c>
      <x:c r="K280" s="6">
        <x:v>1016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24.592</x:v>
      </x:c>
      <x:c r="S280" s="8">
        <x:v>151459.4292252827</x:v>
      </x:c>
      <x:c r="T280" s="12">
        <x:v>291248.5499300308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80293</x:v>
      </x:c>
      <x:c r="B281" s="1">
        <x:v>45074.63469369599</x:v>
      </x:c>
      <x:c r="C281" s="6">
        <x:v>13.945466316666666</x:v>
      </x:c>
      <x:c r="D281" s="14" t="s">
        <x:v>124</x:v>
      </x:c>
      <x:c r="E281" s="15">
        <x:v>45071.554304160556</x:v>
      </x:c>
      <x:c r="F281" t="s">
        <x:v>127</x:v>
      </x:c>
      <x:c r="G281" s="6">
        <x:v>64.32593470304359</x:v>
      </x:c>
      <x:c r="H281" t="s">
        <x:v>115</x:v>
      </x:c>
      <x:c r="I281" s="6">
        <x:v>28.65586057279188</x:v>
      </x:c>
      <x:c r="J281" t="s">
        <x:v>113</x:v>
      </x:c>
      <x:c r="K281" s="6">
        <x:v>1016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24.593999999999998</x:v>
      </x:c>
      <x:c r="S281" s="8">
        <x:v>151457.8747035926</x:v>
      </x:c>
      <x:c r="T281" s="12">
        <x:v>291260.9381849545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80303</x:v>
      </x:c>
      <x:c r="B282" s="1">
        <x:v>45074.6347283343</x:v>
      </x:c>
      <x:c r="C282" s="6">
        <x:v>13.99534548</x:v>
      </x:c>
      <x:c r="D282" s="14" t="s">
        <x:v>124</x:v>
      </x:c>
      <x:c r="E282" s="15">
        <x:v>45071.554304160556</x:v>
      </x:c>
      <x:c r="F282" t="s">
        <x:v>127</x:v>
      </x:c>
      <x:c r="G282" s="6">
        <x:v>64.34285780969167</x:v>
      </x:c>
      <x:c r="H282" t="s">
        <x:v>115</x:v>
      </x:c>
      <x:c r="I282" s="6">
        <x:v>28.64362749963584</x:v>
      </x:c>
      <x:c r="J282" t="s">
        <x:v>113</x:v>
      </x:c>
      <x:c r="K282" s="6">
        <x:v>1016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24.593999999999998</x:v>
      </x:c>
      <x:c r="S282" s="8">
        <x:v>151454.05340275157</x:v>
      </x:c>
      <x:c r="T282" s="12">
        <x:v>291256.21012410684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80312</x:v>
      </x:c>
      <x:c r="B283" s="1">
        <x:v>45074.63476293078</x:v>
      </x:c>
      <x:c r="C283" s="6">
        <x:v>14.045164415</x:v>
      </x:c>
      <x:c r="D283" s="14" t="s">
        <x:v>124</x:v>
      </x:c>
      <x:c r="E283" s="15">
        <x:v>45071.554304160556</x:v>
      </x:c>
      <x:c r="F283" t="s">
        <x:v>127</x:v>
      </x:c>
      <x:c r="G283" s="6">
        <x:v>64.32062536811989</x:v>
      </x:c>
      <x:c r="H283" t="s">
        <x:v>115</x:v>
      </x:c>
      <x:c r="I283" s="6">
        <x:v>28.65586057279188</x:v>
      </x:c>
      <x:c r="J283" t="s">
        <x:v>113</x:v>
      </x:c>
      <x:c r="K283" s="6">
        <x:v>1016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24.595</x:v>
      </x:c>
      <x:c r="S283" s="8">
        <x:v>151451.96534464354</x:v>
      </x:c>
      <x:c r="T283" s="12">
        <x:v>291247.6844865185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80322</x:v>
      </x:c>
      <x:c r="B284" s="1">
        <x:v>45074.63479749536</x:v>
      </x:c>
      <x:c r="C284" s="6">
        <x:v>14.094937418333334</x:v>
      </x:c>
      <x:c r="D284" s="14" t="s">
        <x:v>124</x:v>
      </x:c>
      <x:c r="E284" s="15">
        <x:v>45071.554304160556</x:v>
      </x:c>
      <x:c r="F284" t="s">
        <x:v>127</x:v>
      </x:c>
      <x:c r="G284" s="6">
        <x:v>64.32593470304359</x:v>
      </x:c>
      <x:c r="H284" t="s">
        <x:v>115</x:v>
      </x:c>
      <x:c r="I284" s="6">
        <x:v>28.65586057279188</x:v>
      </x:c>
      <x:c r="J284" t="s">
        <x:v>113</x:v>
      </x:c>
      <x:c r="K284" s="6">
        <x:v>1016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24.593999999999998</x:v>
      </x:c>
      <x:c r="S284" s="8">
        <x:v>151450.71552175496</x:v>
      </x:c>
      <x:c r="T284" s="12">
        <x:v>291250.2627242433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80333</x:v>
      </x:c>
      <x:c r="B285" s="1">
        <x:v>45074.63483270813</x:v>
      </x:c>
      <x:c r="C285" s="6">
        <x:v>14.145643798333333</x:v>
      </x:c>
      <x:c r="D285" s="14" t="s">
        <x:v>124</x:v>
      </x:c>
      <x:c r="E285" s="15">
        <x:v>45071.554304160556</x:v>
      </x:c>
      <x:c r="F285" t="s">
        <x:v>127</x:v>
      </x:c>
      <x:c r="G285" s="6">
        <x:v>64.31216694890621</x:v>
      </x:c>
      <x:c r="H285" t="s">
        <x:v>115</x:v>
      </x:c>
      <x:c r="I285" s="6">
        <x:v>28.66197712609619</x:v>
      </x:c>
      <x:c r="J285" t="s">
        <x:v>113</x:v>
      </x:c>
      <x:c r="K285" s="6">
        <x:v>1016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24.595</x:v>
      </x:c>
      <x:c r="S285" s="8">
        <x:v>151441.7236163163</x:v>
      </x:c>
      <x:c r="T285" s="12">
        <x:v>291238.8641720367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80343</x:v>
      </x:c>
      <x:c r="B286" s="1">
        <x:v>45074.634867321336</x:v>
      </x:c>
      <x:c r="C286" s="6">
        <x:v>14.195486816666667</x:v>
      </x:c>
      <x:c r="D286" s="14" t="s">
        <x:v>124</x:v>
      </x:c>
      <x:c r="E286" s="15">
        <x:v>45071.554304160556</x:v>
      </x:c>
      <x:c r="F286" t="s">
        <x:v>127</x:v>
      </x:c>
      <x:c r="G286" s="6">
        <x:v>64.32062536811989</x:v>
      </x:c>
      <x:c r="H286" t="s">
        <x:v>115</x:v>
      </x:c>
      <x:c r="I286" s="6">
        <x:v>28.65586057279188</x:v>
      </x:c>
      <x:c r="J286" t="s">
        <x:v>113</x:v>
      </x:c>
      <x:c r="K286" s="6">
        <x:v>1016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24.595</x:v>
      </x:c>
      <x:c r="S286" s="8">
        <x:v>151448.15325653303</x:v>
      </x:c>
      <x:c r="T286" s="12">
        <x:v>291246.25334303925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80352</x:v>
      </x:c>
      <x:c r="B287" s="1">
        <x:v>45074.63490185169</x:v>
      </x:c>
      <x:c r="C287" s="6">
        <x:v>14.245210528333333</x:v>
      </x:c>
      <x:c r="D287" s="14" t="s">
        <x:v>124</x:v>
      </x:c>
      <x:c r="E287" s="15">
        <x:v>45071.554304160556</x:v>
      </x:c>
      <x:c r="F287" t="s">
        <x:v>127</x:v>
      </x:c>
      <x:c r="G287" s="6">
        <x:v>64.33655489441118</x:v>
      </x:c>
      <x:c r="H287" t="s">
        <x:v>115</x:v>
      </x:c>
      <x:c r="I287" s="6">
        <x:v>28.65586057279188</x:v>
      </x:c>
      <x:c r="J287" t="s">
        <x:v>113</x:v>
      </x:c>
      <x:c r="K287" s="6">
        <x:v>1016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24.592</x:v>
      </x:c>
      <x:c r="S287" s="8">
        <x:v>151444.9715531293</x:v>
      </x:c>
      <x:c r="T287" s="12">
        <x:v>291239.0677375745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80362</x:v>
      </x:c>
      <x:c r="B288" s="1">
        <x:v>45074.63493652507</x:v>
      </x:c>
      <x:c r="C288" s="6">
        <x:v>14.295140196666667</x:v>
      </x:c>
      <x:c r="D288" s="14" t="s">
        <x:v>124</x:v>
      </x:c>
      <x:c r="E288" s="15">
        <x:v>45071.554304160556</x:v>
      </x:c>
      <x:c r="F288" t="s">
        <x:v>127</x:v>
      </x:c>
      <x:c r="G288" s="6">
        <x:v>64.3227847488598</x:v>
      </x:c>
      <x:c r="H288" t="s">
        <x:v>115</x:v>
      </x:c>
      <x:c r="I288" s="6">
        <x:v>28.66197712609619</x:v>
      </x:c>
      <x:c r="J288" t="s">
        <x:v>113</x:v>
      </x:c>
      <x:c r="K288" s="6">
        <x:v>1016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24.593</x:v>
      </x:c>
      <x:c r="S288" s="8">
        <x:v>151448.79758567165</x:v>
      </x:c>
      <x:c r="T288" s="12">
        <x:v>291256.89546254807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80372</x:v>
      </x:c>
      <x:c r="B289" s="1">
        <x:v>45074.63497125064</x:v>
      </x:c>
      <x:c r="C289" s="6">
        <x:v>14.345145011666666</x:v>
      </x:c>
      <x:c r="D289" s="14" t="s">
        <x:v>124</x:v>
      </x:c>
      <x:c r="E289" s="15">
        <x:v>45071.554304160556</x:v>
      </x:c>
      <x:c r="F289" t="s">
        <x:v>127</x:v>
      </x:c>
      <x:c r="G289" s="6">
        <x:v>64.31432658233689</x:v>
      </x:c>
      <x:c r="H289" t="s">
        <x:v>115</x:v>
      </x:c>
      <x:c r="I289" s="6">
        <x:v>28.66809369055136</x:v>
      </x:c>
      <x:c r="J289" t="s">
        <x:v>113</x:v>
      </x:c>
      <x:c r="K289" s="6">
        <x:v>1016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24.593</x:v>
      </x:c>
      <x:c r="S289" s="8">
        <x:v>151445.9535882244</x:v>
      </x:c>
      <x:c r="T289" s="12">
        <x:v>291252.2055224135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80383</x:v>
      </x:c>
      <x:c r="B290" s="1">
        <x:v>45074.63500592912</x:v>
      </x:c>
      <x:c r="C290" s="6">
        <x:v>14.395082026666667</x:v>
      </x:c>
      <x:c r="D290" s="14" t="s">
        <x:v>124</x:v>
      </x:c>
      <x:c r="E290" s="15">
        <x:v>45071.554304160556</x:v>
      </x:c>
      <x:c r="F290" t="s">
        <x:v>127</x:v>
      </x:c>
      <x:c r="G290" s="6">
        <x:v>64.3227847488598</x:v>
      </x:c>
      <x:c r="H290" t="s">
        <x:v>115</x:v>
      </x:c>
      <x:c r="I290" s="6">
        <x:v>28.66197712609619</x:v>
      </x:c>
      <x:c r="J290" t="s">
        <x:v>113</x:v>
      </x:c>
      <x:c r="K290" s="6">
        <x:v>1016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24.593</x:v>
      </x:c>
      <x:c r="S290" s="8">
        <x:v>151442.33266834568</x:v>
      </x:c>
      <x:c r="T290" s="12">
        <x:v>291234.8704411504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80393</x:v>
      </x:c>
      <x:c r="B291" s="1">
        <x:v>45074.635041060814</x:v>
      </x:c>
      <x:c r="C291" s="6">
        <x:v>14.445671668333333</x:v>
      </x:c>
      <x:c r="D291" s="14" t="s">
        <x:v>124</x:v>
      </x:c>
      <x:c r="E291" s="15">
        <x:v>45071.554304160556</x:v>
      </x:c>
      <x:c r="F291" t="s">
        <x:v>127</x:v>
      </x:c>
      <x:c r="G291" s="6">
        <x:v>64.31432658233689</x:v>
      </x:c>
      <x:c r="H291" t="s">
        <x:v>115</x:v>
      </x:c>
      <x:c r="I291" s="6">
        <x:v>28.66809369055136</x:v>
      </x:c>
      <x:c r="J291" t="s">
        <x:v>113</x:v>
      </x:c>
      <x:c r="K291" s="6">
        <x:v>1016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24.593</x:v>
      </x:c>
      <x:c r="S291" s="8">
        <x:v>151436.3863834668</x:v>
      </x:c>
      <x:c r="T291" s="12">
        <x:v>291245.30257438496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80402</x:v>
      </x:c>
      <x:c r="B292" s="1">
        <x:v>45074.6350758168</x:v>
      </x:c>
      <x:c r="C292" s="6">
        <x:v>14.495720283333334</x:v>
      </x:c>
      <x:c r="D292" s="14" t="s">
        <x:v>124</x:v>
      </x:c>
      <x:c r="E292" s="15">
        <x:v>45071.554304160556</x:v>
      </x:c>
      <x:c r="F292" t="s">
        <x:v>127</x:v>
      </x:c>
      <x:c r="G292" s="6">
        <x:v>64.32494503386053</x:v>
      </x:c>
      <x:c r="H292" t="s">
        <x:v>115</x:v>
      </x:c>
      <x:c r="I292" s="6">
        <x:v>28.66809369055136</x:v>
      </x:c>
      <x:c r="J292" t="s">
        <x:v>113</x:v>
      </x:c>
      <x:c r="K292" s="6">
        <x:v>1016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24.590999999999998</x:v>
      </x:c>
      <x:c r="S292" s="8">
        <x:v>151436.5742835779</x:v>
      </x:c>
      <x:c r="T292" s="12">
        <x:v>291227.0050971923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80412</x:v>
      </x:c>
      <x:c r="B293" s="1">
        <x:v>45074.63511048151</x:v>
      </x:c>
      <x:c r="C293" s="6">
        <x:v>14.545637463333334</x:v>
      </x:c>
      <x:c r="D293" s="14" t="s">
        <x:v>124</x:v>
      </x:c>
      <x:c r="E293" s="15">
        <x:v>45071.554304160556</x:v>
      </x:c>
      <x:c r="F293" t="s">
        <x:v>127</x:v>
      </x:c>
      <x:c r="G293" s="6">
        <x:v>64.31432658233689</x:v>
      </x:c>
      <x:c r="H293" t="s">
        <x:v>115</x:v>
      </x:c>
      <x:c r="I293" s="6">
        <x:v>28.66809369055136</x:v>
      </x:c>
      <x:c r="J293" t="s">
        <x:v>113</x:v>
      </x:c>
      <x:c r="K293" s="6">
        <x:v>1016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24.593</x:v>
      </x:c>
      <x:c r="S293" s="8">
        <x:v>151440.65563603837</x:v>
      </x:c>
      <x:c r="T293" s="12">
        <x:v>291236.55386728037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80422</x:v>
      </x:c>
      <x:c r="B294" s="1">
        <x:v>45074.635145049055</x:v>
      </x:c>
      <x:c r="C294" s="6">
        <x:v>14.59541474</x:v>
      </x:c>
      <x:c r="D294" s="14" t="s">
        <x:v>124</x:v>
      </x:c>
      <x:c r="E294" s="15">
        <x:v>45071.554304160556</x:v>
      </x:c>
      <x:c r="F294" t="s">
        <x:v>127</x:v>
      </x:c>
      <x:c r="G294" s="6">
        <x:v>64.32494503386053</x:v>
      </x:c>
      <x:c r="H294" t="s">
        <x:v>115</x:v>
      </x:c>
      <x:c r="I294" s="6">
        <x:v>28.66809369055136</x:v>
      </x:c>
      <x:c r="J294" t="s">
        <x:v>113</x:v>
      </x:c>
      <x:c r="K294" s="6">
        <x:v>1016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24.590999999999998</x:v>
      </x:c>
      <x:c r="S294" s="8">
        <x:v>151437.47092073492</x:v>
      </x:c>
      <x:c r="T294" s="12">
        <x:v>291233.784072929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80433</x:v>
      </x:c>
      <x:c r="B295" s="1">
        <x:v>45074.635179657824</x:v>
      </x:c>
      <x:c r="C295" s="6">
        <x:v>14.645251361666666</x:v>
      </x:c>
      <x:c r="D295" s="14" t="s">
        <x:v>124</x:v>
      </x:c>
      <x:c r="E295" s="15">
        <x:v>45071.554304160556</x:v>
      </x:c>
      <x:c r="F295" t="s">
        <x:v>127</x:v>
      </x:c>
      <x:c r="G295" s="6">
        <x:v>64.31117832877253</x:v>
      </x:c>
      <x:c r="H295" t="s">
        <x:v>115</x:v>
      </x:c>
      <x:c r="I295" s="6">
        <x:v>28.67421026615648</x:v>
      </x:c>
      <x:c r="J295" t="s">
        <x:v>113</x:v>
      </x:c>
      <x:c r="K295" s="6">
        <x:v>1016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24.592</x:v>
      </x:c>
      <x:c r="S295" s="8">
        <x:v>151435.19556732613</x:v>
      </x:c>
      <x:c r="T295" s="12">
        <x:v>291237.3364054612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80443</x:v>
      </x:c>
      <x:c r="B296" s="1">
        <x:v>45074.63521416744</x:v>
      </x:c>
      <x:c r="C296" s="6">
        <x:v>14.694945218333332</x:v>
      </x:c>
      <x:c r="D296" s="14" t="s">
        <x:v>124</x:v>
      </x:c>
      <x:c r="E296" s="15">
        <x:v>45071.554304160556</x:v>
      </x:c>
      <x:c r="F296" t="s">
        <x:v>127</x:v>
      </x:c>
      <x:c r="G296" s="6">
        <x:v>64.33556551426993</x:v>
      </x:c>
      <x:c r="H296" t="s">
        <x:v>115</x:v>
      </x:c>
      <x:c r="I296" s="6">
        <x:v>28.66809369055136</x:v>
      </x:c>
      <x:c r="J296" t="s">
        <x:v>113</x:v>
      </x:c>
      <x:c r="K296" s="6">
        <x:v>1016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24.589</x:v>
      </x:c>
      <x:c r="S296" s="8">
        <x:v>151417.81822338025</x:v>
      </x:c>
      <x:c r="T296" s="12">
        <x:v>291227.3231120333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80452</x:v>
      </x:c>
      <x:c r="B297" s="1">
        <x:v>45074.63524891982</x:v>
      </x:c>
      <x:c r="C297" s="6">
        <x:v>14.744988631666667</x:v>
      </x:c>
      <x:c r="D297" s="14" t="s">
        <x:v>124</x:v>
      </x:c>
      <x:c r="E297" s="15">
        <x:v>45071.554304160556</x:v>
      </x:c>
      <x:c r="F297" t="s">
        <x:v>127</x:v>
      </x:c>
      <x:c r="G297" s="6">
        <x:v>64.32179641776594</x:v>
      </x:c>
      <x:c r="H297" t="s">
        <x:v>115</x:v>
      </x:c>
      <x:c r="I297" s="6">
        <x:v>28.67421026615648</x:v>
      </x:c>
      <x:c r="J297" t="s">
        <x:v>113</x:v>
      </x:c>
      <x:c r="K297" s="6">
        <x:v>1016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24.59</x:v>
      </x:c>
      <x:c r="S297" s="8">
        <x:v>151431.7600049998</x:v>
      </x:c>
      <x:c r="T297" s="12">
        <x:v>291235.7357959049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80462</x:v>
      </x:c>
      <x:c r="B298" s="1">
        <x:v>45074.63528409693</x:v>
      </x:c>
      <x:c r="C298" s="6">
        <x:v>14.79564367</x:v>
      </x:c>
      <x:c r="D298" s="14" t="s">
        <x:v>124</x:v>
      </x:c>
      <x:c r="E298" s="15">
        <x:v>45071.554304160556</x:v>
      </x:c>
      <x:c r="F298" t="s">
        <x:v>127</x:v>
      </x:c>
      <x:c r="G298" s="6">
        <x:v>64.31963555452154</x:v>
      </x:c>
      <x:c r="H298" t="s">
        <x:v>115</x:v>
      </x:c>
      <x:c r="I298" s="6">
        <x:v>28.66809369055136</x:v>
      </x:c>
      <x:c r="J298" t="s">
        <x:v>113</x:v>
      </x:c>
      <x:c r="K298" s="6">
        <x:v>1016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24.592</x:v>
      </x:c>
      <x:c r="S298" s="8">
        <x:v>151430.23898799747</x:v>
      </x:c>
      <x:c r="T298" s="12">
        <x:v>291229.626692053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80473</x:v>
      </x:c>
      <x:c r="B299" s="1">
        <x:v>45074.635318723645</x:v>
      </x:c>
      <x:c r="C299" s="6">
        <x:v>14.845506141666666</x:v>
      </x:c>
      <x:c r="D299" s="14" t="s">
        <x:v>124</x:v>
      </x:c>
      <x:c r="E299" s="15">
        <x:v>45071.554304160556</x:v>
      </x:c>
      <x:c r="F299" t="s">
        <x:v>127</x:v>
      </x:c>
      <x:c r="G299" s="6">
        <x:v>64.31963555452154</x:v>
      </x:c>
      <x:c r="H299" t="s">
        <x:v>115</x:v>
      </x:c>
      <x:c r="I299" s="6">
        <x:v>28.66809369055136</x:v>
      </x:c>
      <x:c r="J299" t="s">
        <x:v>113</x:v>
      </x:c>
      <x:c r="K299" s="6">
        <x:v>1016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24.592</x:v>
      </x:c>
      <x:c r="S299" s="8">
        <x:v>151425.14204535147</x:v>
      </x:c>
      <x:c r="T299" s="12">
        <x:v>291240.1620113334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80483</x:v>
      </x:c>
      <x:c r="B300" s="1">
        <x:v>45074.63535320041</x:v>
      </x:c>
      <x:c r="C300" s="6">
        <x:v>14.895152676666667</x:v>
      </x:c>
      <x:c r="D300" s="14" t="s">
        <x:v>124</x:v>
      </x:c>
      <x:c r="E300" s="15">
        <x:v>45071.554304160556</x:v>
      </x:c>
      <x:c r="F300" t="s">
        <x:v>127</x:v>
      </x:c>
      <x:c r="G300" s="6">
        <x:v>64.31117832877253</x:v>
      </x:c>
      <x:c r="H300" t="s">
        <x:v>115</x:v>
      </x:c>
      <x:c r="I300" s="6">
        <x:v>28.67421026615648</x:v>
      </x:c>
      <x:c r="J300" t="s">
        <x:v>113</x:v>
      </x:c>
      <x:c r="K300" s="6">
        <x:v>1016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24.592</x:v>
      </x:c>
      <x:c r="S300" s="8">
        <x:v>151418.43426930503</x:v>
      </x:c>
      <x:c r="T300" s="12">
        <x:v>291229.8687223819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80493</x:v>
      </x:c>
      <x:c r="B301" s="1">
        <x:v>45074.63538830856</x:v>
      </x:c>
      <x:c r="C301" s="6">
        <x:v>14.945708425</x:v>
      </x:c>
      <x:c r="D301" s="14" t="s">
        <x:v>124</x:v>
      </x:c>
      <x:c r="E301" s="15">
        <x:v>45071.554304160556</x:v>
      </x:c>
      <x:c r="F301" t="s">
        <x:v>127</x:v>
      </x:c>
      <x:c r="G301" s="6">
        <x:v>64.32179641776594</x:v>
      </x:c>
      <x:c r="H301" t="s">
        <x:v>115</x:v>
      </x:c>
      <x:c r="I301" s="6">
        <x:v>28.67421026615648</x:v>
      </x:c>
      <x:c r="J301" t="s">
        <x:v>113</x:v>
      </x:c>
      <x:c r="K301" s="6">
        <x:v>1016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24.59</x:v>
      </x:c>
      <x:c r="S301" s="8">
        <x:v>151424.01261552595</x:v>
      </x:c>
      <x:c r="T301" s="12">
        <x:v>291240.03356950334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80502</x:v>
      </x:c>
      <x:c r="B302" s="1">
        <x:v>45074.63542261574</x:v>
      </x:c>
      <x:c r="C302" s="6">
        <x:v>14.99511076</x:v>
      </x:c>
      <x:c r="D302" s="14" t="s">
        <x:v>124</x:v>
      </x:c>
      <x:c r="E302" s="15">
        <x:v>45071.554304160556</x:v>
      </x:c>
      <x:c r="F302" t="s">
        <x:v>127</x:v>
      </x:c>
      <x:c r="G302" s="6">
        <x:v>64.3027227316746</x:v>
      </x:c>
      <x:c r="H302" t="s">
        <x:v>115</x:v>
      </x:c>
      <x:c r="I302" s="6">
        <x:v>28.680326852913367</x:v>
      </x:c>
      <x:c r="J302" t="s">
        <x:v>113</x:v>
      </x:c>
      <x:c r="K302" s="6">
        <x:v>1016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24.592</x:v>
      </x:c>
      <x:c r="S302" s="8">
        <x:v>151421.36801093008</x:v>
      </x:c>
      <x:c r="T302" s="12">
        <x:v>291253.44511901063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80512</x:v>
      </x:c>
      <x:c r="B303" s="1">
        <x:v>45074.635457357734</x:v>
      </x:c>
      <x:c r="C303" s="6">
        <x:v>15.045139221666666</x:v>
      </x:c>
      <x:c r="D303" s="14" t="s">
        <x:v>124</x:v>
      </x:c>
      <x:c r="E303" s="15">
        <x:v>45071.554304160556</x:v>
      </x:c>
      <x:c r="F303" t="s">
        <x:v>127</x:v>
      </x:c>
      <x:c r="G303" s="6">
        <x:v>64.31333944402758</x:v>
      </x:c>
      <x:c r="H303" t="s">
        <x:v>115</x:v>
      </x:c>
      <x:c r="I303" s="6">
        <x:v>28.680326852913367</x:v>
      </x:c>
      <x:c r="J303" t="s">
        <x:v>113</x:v>
      </x:c>
      <x:c r="K303" s="6">
        <x:v>1016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24.59</x:v>
      </x:c>
      <x:c r="S303" s="8">
        <x:v>151427.41205292344</x:v>
      </x:c>
      <x:c r="T303" s="12">
        <x:v>291253.89341642713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80522</x:v>
      </x:c>
      <x:c r="B304" s="1">
        <x:v>45074.635492059715</x:v>
      </x:c>
      <x:c r="C304" s="6">
        <x:v>15.095110081666666</x:v>
      </x:c>
      <x:c r="D304" s="14" t="s">
        <x:v>124</x:v>
      </x:c>
      <x:c r="E304" s="15">
        <x:v>45071.554304160556</x:v>
      </x:c>
      <x:c r="F304" t="s">
        <x:v>127</x:v>
      </x:c>
      <x:c r="G304" s="6">
        <x:v>64.31648711969123</x:v>
      </x:c>
      <x:c r="H304" t="s">
        <x:v>115</x:v>
      </x:c>
      <x:c r="I304" s="6">
        <x:v>28.67421026615648</x:v>
      </x:c>
      <x:c r="J304" t="s">
        <x:v>113</x:v>
      </x:c>
      <x:c r="K304" s="6">
        <x:v>1016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24.590999999999998</x:v>
      </x:c>
      <x:c r="S304" s="8">
        <x:v>151415.80282875028</x:v>
      </x:c>
      <x:c r="T304" s="12">
        <x:v>291257.3764390472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80533</x:v>
      </x:c>
      <x:c r="B305" s="1">
        <x:v>45074.63552686141</x:v>
      </x:c>
      <x:c r="C305" s="6">
        <x:v>15.145224528333333</x:v>
      </x:c>
      <x:c r="D305" s="14" t="s">
        <x:v>124</x:v>
      </x:c>
      <x:c r="E305" s="15">
        <x:v>45071.554304160556</x:v>
      </x:c>
      <x:c r="F305" t="s">
        <x:v>127</x:v>
      </x:c>
      <x:c r="G305" s="6">
        <x:v>64.29426876262201</x:v>
      </x:c>
      <x:c r="H305" t="s">
        <x:v>115</x:v>
      </x:c>
      <x:c r="I305" s="6">
        <x:v>28.68644345082066</x:v>
      </x:c>
      <x:c r="J305" t="s">
        <x:v>113</x:v>
      </x:c>
      <x:c r="K305" s="6">
        <x:v>1016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24.592</x:v>
      </x:c>
      <x:c r="S305" s="8">
        <x:v>151416.24244328105</x:v>
      </x:c>
      <x:c r="T305" s="12">
        <x:v>291269.15157492313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80543</x:v>
      </x:c>
      <x:c r="B306" s="1">
        <x:v>45074.63556167267</x:v>
      </x:c>
      <x:c r="C306" s="6">
        <x:v>15.195352748333333</x:v>
      </x:c>
      <x:c r="D306" s="14" t="s">
        <x:v>124</x:v>
      </x:c>
      <x:c r="E306" s="15">
        <x:v>45071.554304160556</x:v>
      </x:c>
      <x:c r="F306" t="s">
        <x:v>127</x:v>
      </x:c>
      <x:c r="G306" s="6">
        <x:v>64.3027227316746</x:v>
      </x:c>
      <x:c r="H306" t="s">
        <x:v>115</x:v>
      </x:c>
      <x:c r="I306" s="6">
        <x:v>28.680326852913367</x:v>
      </x:c>
      <x:c r="J306" t="s">
        <x:v>113</x:v>
      </x:c>
      <x:c r="K306" s="6">
        <x:v>1016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24.592</x:v>
      </x:c>
      <x:c r="S306" s="8">
        <x:v>151421.3935766636</x:v>
      </x:c>
      <x:c r="T306" s="12">
        <x:v>291262.23146941356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80553</x:v>
      </x:c>
      <x:c r="B307" s="1">
        <x:v>45074.635596352826</x:v>
      </x:c>
      <x:c r="C307" s="6">
        <x:v>15.245292156666666</x:v>
      </x:c>
      <x:c r="D307" s="14" t="s">
        <x:v>124</x:v>
      </x:c>
      <x:c r="E307" s="15">
        <x:v>45071.554304160556</x:v>
      </x:c>
      <x:c r="F307" t="s">
        <x:v>127</x:v>
      </x:c>
      <x:c r="G307" s="6">
        <x:v>64.31019252719389</x:v>
      </x:c>
      <x:c r="H307" t="s">
        <x:v>115</x:v>
      </x:c>
      <x:c r="I307" s="6">
        <x:v>28.68644345082066</x:v>
      </x:c>
      <x:c r="J307" t="s">
        <x:v>113</x:v>
      </x:c>
      <x:c r="K307" s="6">
        <x:v>1016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24.589</x:v>
      </x:c>
      <x:c r="S307" s="8">
        <x:v>151421.58328453804</x:v>
      </x:c>
      <x:c r="T307" s="12">
        <x:v>291256.2381784423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80563</x:v>
      </x:c>
      <x:c r="B308" s="1">
        <x:v>45074.63563107299</x:v>
      </x:c>
      <x:c r="C308" s="6">
        <x:v>15.295289201666666</x:v>
      </x:c>
      <x:c r="D308" s="14" t="s">
        <x:v>124</x:v>
      </x:c>
      <x:c r="E308" s="15">
        <x:v>45071.554304160556</x:v>
      </x:c>
      <x:c r="F308" t="s">
        <x:v>127</x:v>
      </x:c>
      <x:c r="G308" s="6">
        <x:v>64.30488409860001</x:v>
      </x:c>
      <x:c r="H308" t="s">
        <x:v>115</x:v>
      </x:c>
      <x:c r="I308" s="6">
        <x:v>28.68644345082066</x:v>
      </x:c>
      <x:c r="J308" t="s">
        <x:v>113</x:v>
      </x:c>
      <x:c r="K308" s="6">
        <x:v>1016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24.59</x:v>
      </x:c>
      <x:c r="S308" s="8">
        <x:v>151414.46744033784</x:v>
      </x:c>
      <x:c r="T308" s="12">
        <x:v>291260.12021390715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80573</x:v>
      </x:c>
      <x:c r="B309" s="1">
        <x:v>45074.635665646965</x:v>
      </x:c>
      <x:c r="C309" s="6">
        <x:v>15.345075726666666</x:v>
      </x:c>
      <x:c r="D309" s="14" t="s">
        <x:v>124</x:v>
      </x:c>
      <x:c r="E309" s="15">
        <x:v>45071.554304160556</x:v>
      </x:c>
      <x:c r="F309" t="s">
        <x:v>127</x:v>
      </x:c>
      <x:c r="G309" s="6">
        <x:v>64.2889618551037</x:v>
      </x:c>
      <x:c r="H309" t="s">
        <x:v>115</x:v>
      </x:c>
      <x:c r="I309" s="6">
        <x:v>28.68644345082066</x:v>
      </x:c>
      <x:c r="J309" t="s">
        <x:v>113</x:v>
      </x:c>
      <x:c r="K309" s="6">
        <x:v>1016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24.593</x:v>
      </x:c>
      <x:c r="S309" s="8">
        <x:v>151412.72644309775</x:v>
      </x:c>
      <x:c r="T309" s="12">
        <x:v>291257.9512930842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80577</x:v>
      </x:c>
      <x:c r="B310" s="1">
        <x:v>45074.635700781066</x:v>
      </x:c>
      <x:c r="C310" s="6">
        <x:v>15.395668828333333</x:v>
      </x:c>
      <x:c r="D310" s="14" t="s">
        <x:v>124</x:v>
      </x:c>
      <x:c r="E310" s="15">
        <x:v>45071.554304160556</x:v>
      </x:c>
      <x:c r="F310" t="s">
        <x:v>127</x:v>
      </x:c>
      <x:c r="G310" s="6">
        <x:v>64.30488409860001</x:v>
      </x:c>
      <x:c r="H310" t="s">
        <x:v>115</x:v>
      </x:c>
      <x:c r="I310" s="6">
        <x:v>28.68644345082066</x:v>
      </x:c>
      <x:c r="J310" t="s">
        <x:v>113</x:v>
      </x:c>
      <x:c r="K310" s="6">
        <x:v>1016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24.59</x:v>
      </x:c>
      <x:c r="S310" s="8">
        <x:v>151414.45958133545</x:v>
      </x:c>
      <x:c r="T310" s="12">
        <x:v>291250.80539958057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80592</x:v>
      </x:c>
      <x:c r="B311" s="1">
        <x:v>45074.63573500228</x:v>
      </x:c>
      <x:c r="C311" s="6">
        <x:v>15.444947366666666</x:v>
      </x:c>
      <x:c r="D311" s="14" t="s">
        <x:v>124</x:v>
      </x:c>
      <x:c r="E311" s="15">
        <x:v>45071.554304160556</x:v>
      </x:c>
      <x:c r="F311" t="s">
        <x:v>127</x:v>
      </x:c>
      <x:c r="G311" s="6">
        <x:v>64.30704636885075</x:v>
      </x:c>
      <x:c r="H311" t="s">
        <x:v>115</x:v>
      </x:c>
      <x:c r="I311" s="6">
        <x:v>28.692560059878815</x:v>
      </x:c>
      <x:c r="J311" t="s">
        <x:v>113</x:v>
      </x:c>
      <x:c r="K311" s="6">
        <x:v>1016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24.587999999999997</x:v>
      </x:c>
      <x:c r="S311" s="8">
        <x:v>151413.1591206247</x:v>
      </x:c>
      <x:c r="T311" s="12">
        <x:v>291251.92300620326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80603</x:v>
      </x:c>
      <x:c r="B312" s="1">
        <x:v>45074.63576971264</x:v>
      </x:c>
      <x:c r="C312" s="6">
        <x:v>15.494930296666666</x:v>
      </x:c>
      <x:c r="D312" s="14" t="s">
        <x:v>124</x:v>
      </x:c>
      <x:c r="E312" s="15">
        <x:v>45071.554304160556</x:v>
      </x:c>
      <x:c r="F312" t="s">
        <x:v>127</x:v>
      </x:c>
      <x:c r="G312" s="6">
        <x:v>64.30704636885075</x:v>
      </x:c>
      <x:c r="H312" t="s">
        <x:v>115</x:v>
      </x:c>
      <x:c r="I312" s="6">
        <x:v>28.692560059878815</x:v>
      </x:c>
      <x:c r="J312" t="s">
        <x:v>113</x:v>
      </x:c>
      <x:c r="K312" s="6">
        <x:v>1016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24.587999999999997</x:v>
      </x:c>
      <x:c r="S312" s="8">
        <x:v>151413.9916321757</x:v>
      </x:c>
      <x:c r="T312" s="12">
        <x:v>291258.0475061316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80612</x:v>
      </x:c>
      <x:c r="B313" s="1">
        <x:v>45074.635804965896</x:v>
      </x:c>
      <x:c r="C313" s="6">
        <x:v>15.545694983333334</x:v>
      </x:c>
      <x:c r="D313" s="14" t="s">
        <x:v>124</x:v>
      </x:c>
      <x:c r="E313" s="15">
        <x:v>45071.554304160556</x:v>
      </x:c>
      <x:c r="F313" t="s">
        <x:v>127</x:v>
      </x:c>
      <x:c r="G313" s="6">
        <x:v>64.2848341906338</x:v>
      </x:c>
      <x:c r="H313" t="s">
        <x:v>115</x:v>
      </x:c>
      <x:c r="I313" s="6">
        <x:v>28.70479331144861</x:v>
      </x:c>
      <x:c r="J313" t="s">
        <x:v>113</x:v>
      </x:c>
      <x:c r="K313" s="6">
        <x:v>1016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24.589</x:v>
      </x:c>
      <x:c r="S313" s="8">
        <x:v>151416.70002691023</x:v>
      </x:c>
      <x:c r="T313" s="12">
        <x:v>291258.5720049159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80622</x:v>
      </x:c>
      <x:c r="B314" s="1">
        <x:v>45074.63583963743</x:v>
      </x:c>
      <x:c r="C314" s="6">
        <x:v>15.595621991666667</x:v>
      </x:c>
      <x:c r="D314" s="14" t="s">
        <x:v>124</x:v>
      </x:c>
      <x:c r="E314" s="15">
        <x:v>45071.554304160556</x:v>
      </x:c>
      <x:c r="F314" t="s">
        <x:v>127</x:v>
      </x:c>
      <x:c r="G314" s="6">
        <x:v>64.29859290211401</x:v>
      </x:c>
      <x:c r="H314" t="s">
        <x:v>115</x:v>
      </x:c>
      <x:c r="I314" s="6">
        <x:v>28.698676680088283</x:v>
      </x:c>
      <x:c r="J314" t="s">
        <x:v>113</x:v>
      </x:c>
      <x:c r="K314" s="6">
        <x:v>1016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24.587999999999997</x:v>
      </x:c>
      <x:c r="S314" s="8">
        <x:v>151424.57036061175</x:v>
      </x:c>
      <x:c r="T314" s="12">
        <x:v>291266.06763916893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80633</x:v>
      </x:c>
      <x:c r="B315" s="1">
        <x:v>45074.6358744337</x:v>
      </x:c>
      <x:c r="C315" s="6">
        <x:v>15.645728613333333</x:v>
      </x:c>
      <x:c r="D315" s="14" t="s">
        <x:v>124</x:v>
      </x:c>
      <x:c r="E315" s="15">
        <x:v>45071.554304160556</x:v>
      </x:c>
      <x:c r="F315" t="s">
        <x:v>127</x:v>
      </x:c>
      <x:c r="G315" s="6">
        <x:v>64.28797829024401</x:v>
      </x:c>
      <x:c r="H315" t="s">
        <x:v>115</x:v>
      </x:c>
      <x:c r="I315" s="6">
        <x:v>28.698676680088283</x:v>
      </x:c>
      <x:c r="J315" t="s">
        <x:v>113</x:v>
      </x:c>
      <x:c r="K315" s="6">
        <x:v>1016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24.59</x:v>
      </x:c>
      <x:c r="S315" s="8">
        <x:v>151408.58970509277</x:v>
      </x:c>
      <x:c r="T315" s="12">
        <x:v>291262.7704158996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80642</x:v>
      </x:c>
      <x:c r="B316" s="1">
        <x:v>45074.63590866756</x:v>
      </x:c>
      <x:c r="C316" s="6">
        <x:v>15.695025368333333</x:v>
      </x:c>
      <x:c r="D316" s="14" t="s">
        <x:v>124</x:v>
      </x:c>
      <x:c r="E316" s="15">
        <x:v>45071.554304160556</x:v>
      </x:c>
      <x:c r="F316" t="s">
        <x:v>127</x:v>
      </x:c>
      <x:c r="G316" s="6">
        <x:v>64.28797829024401</x:v>
      </x:c>
      <x:c r="H316" t="s">
        <x:v>115</x:v>
      </x:c>
      <x:c r="I316" s="6">
        <x:v>28.698676680088283</x:v>
      </x:c>
      <x:c r="J316" t="s">
        <x:v>113</x:v>
      </x:c>
      <x:c r="K316" s="6">
        <x:v>1016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24.59</x:v>
      </x:c>
      <x:c r="S316" s="8">
        <x:v>151414.2070024959</x:v>
      </x:c>
      <x:c r="T316" s="12">
        <x:v>291258.3004153388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80653</x:v>
      </x:c>
      <x:c r="B317" s="1">
        <x:v>45074.635943460744</x:v>
      </x:c>
      <x:c r="C317" s="6">
        <x:v>15.745127553333333</x:v>
      </x:c>
      <x:c r="D317" s="14" t="s">
        <x:v>124</x:v>
      </x:c>
      <x:c r="E317" s="15">
        <x:v>45071.554304160556</x:v>
      </x:c>
      <x:c r="F317" t="s">
        <x:v>127</x:v>
      </x:c>
      <x:c r="G317" s="6">
        <x:v>64.30390096865887</x:v>
      </x:c>
      <x:c r="H317" t="s">
        <x:v>115</x:v>
      </x:c>
      <x:c r="I317" s="6">
        <x:v>28.698676680088283</x:v>
      </x:c>
      <x:c r="J317" t="s">
        <x:v>113</x:v>
      </x:c>
      <x:c r="K317" s="6">
        <x:v>1016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24.587</x:v>
      </x:c>
      <x:c r="S317" s="8">
        <x:v>151417.12024694018</x:v>
      </x:c>
      <x:c r="T317" s="12">
        <x:v>291261.4526595491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80663</x:v>
      </x:c>
      <x:c r="B318" s="1">
        <x:v>45074.63597826134</x:v>
      </x:c>
      <x:c r="C318" s="6">
        <x:v>15.795240421666668</x:v>
      </x:c>
      <x:c r="D318" s="14" t="s">
        <x:v>124</x:v>
      </x:c>
      <x:c r="E318" s="15">
        <x:v>45071.554304160556</x:v>
      </x:c>
      <x:c r="F318" t="s">
        <x:v>127</x:v>
      </x:c>
      <x:c r="G318" s="6">
        <x:v>64.28797829024401</x:v>
      </x:c>
      <x:c r="H318" t="s">
        <x:v>115</x:v>
      </x:c>
      <x:c r="I318" s="6">
        <x:v>28.698676680088283</x:v>
      </x:c>
      <x:c r="J318" t="s">
        <x:v>113</x:v>
      </x:c>
      <x:c r="K318" s="6">
        <x:v>1016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24.59</x:v>
      </x:c>
      <x:c r="S318" s="8">
        <x:v>151413.22378561346</x:v>
      </x:c>
      <x:c r="T318" s="12">
        <x:v>291279.8576697032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80673</x:v>
      </x:c>
      <x:c r="B319" s="1">
        <x:v>45074.6360128651</x:v>
      </x:c>
      <x:c r="C319" s="6">
        <x:v>15.845069836666667</x:v>
      </x:c>
      <x:c r="D319" s="14" t="s">
        <x:v>124</x:v>
      </x:c>
      <x:c r="E319" s="15">
        <x:v>45071.554304160556</x:v>
      </x:c>
      <x:c r="F319" t="s">
        <x:v>127</x:v>
      </x:c>
      <x:c r="G319" s="6">
        <x:v>64.27952782610068</x:v>
      </x:c>
      <x:c r="H319" t="s">
        <x:v>115</x:v>
      </x:c>
      <x:c r="I319" s="6">
        <x:v>28.70479331144861</x:v>
      </x:c>
      <x:c r="J319" t="s">
        <x:v>113</x:v>
      </x:c>
      <x:c r="K319" s="6">
        <x:v>1016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24.59</x:v>
      </x:c>
      <x:c r="S319" s="8">
        <x:v>151421.25527524418</x:v>
      </x:c>
      <x:c r="T319" s="12">
        <x:v>291282.41855121485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80682</x:v>
      </x:c>
      <x:c r="B320" s="1">
        <x:v>45074.63604768118</x:v>
      </x:c>
      <x:c r="C320" s="6">
        <x:v>15.895205003333333</x:v>
      </x:c>
      <x:c r="D320" s="14" t="s">
        <x:v>124</x:v>
      </x:c>
      <x:c r="E320" s="15">
        <x:v>45071.554304160556</x:v>
      </x:c>
      <x:c r="F320" t="s">
        <x:v>127</x:v>
      </x:c>
      <x:c r="G320" s="6">
        <x:v>64.2848341906338</x:v>
      </x:c>
      <x:c r="H320" t="s">
        <x:v>115</x:v>
      </x:c>
      <x:c r="I320" s="6">
        <x:v>28.70479331144861</x:v>
      </x:c>
      <x:c r="J320" t="s">
        <x:v>113</x:v>
      </x:c>
      <x:c r="K320" s="6">
        <x:v>1016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24.589</x:v>
      </x:c>
      <x:c r="S320" s="8">
        <x:v>151420.23589230064</x:v>
      </x:c>
      <x:c r="T320" s="12">
        <x:v>291290.73695833894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80692</x:v>
      </x:c>
      <x:c r="B321" s="1">
        <x:v>45074.63608231022</x:v>
      </x:c>
      <x:c r="C321" s="6">
        <x:v>15.94507081</x:v>
      </x:c>
      <x:c r="D321" s="14" t="s">
        <x:v>124</x:v>
      </x:c>
      <x:c r="E321" s="15">
        <x:v>45071.554304160556</x:v>
      </x:c>
      <x:c r="F321" t="s">
        <x:v>127</x:v>
      </x:c>
      <x:c r="G321" s="6">
        <x:v>64.28169084829177</x:v>
      </x:c>
      <x:c r="H321" t="s">
        <x:v>115</x:v>
      </x:c>
      <x:c r="I321" s="6">
        <x:v>28.7109099539598</x:v>
      </x:c>
      <x:c r="J321" t="s">
        <x:v>113</x:v>
      </x:c>
      <x:c r="K321" s="6">
        <x:v>1016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24.587999999999997</x:v>
      </x:c>
      <x:c r="S321" s="8">
        <x:v>151408.17493656772</x:v>
      </x:c>
      <x:c r="T321" s="12">
        <x:v>291283.92104885756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80702</x:v>
      </x:c>
      <x:c r="B322" s="1">
        <x:v>45074.63611692241</x:v>
      </x:c>
      <x:c r="C322" s="6">
        <x:v>15.994912356666667</x:v>
      </x:c>
      <x:c r="D322" s="14" t="s">
        <x:v>124</x:v>
      </x:c>
      <x:c r="E322" s="15">
        <x:v>45071.554304160556</x:v>
      </x:c>
      <x:c r="F322" t="s">
        <x:v>127</x:v>
      </x:c>
      <x:c r="G322" s="6">
        <x:v>64.27952782610068</x:v>
      </x:c>
      <x:c r="H322" t="s">
        <x:v>115</x:v>
      </x:c>
      <x:c r="I322" s="6">
        <x:v>28.70479331144861</x:v>
      </x:c>
      <x:c r="J322" t="s">
        <x:v>113</x:v>
      </x:c>
      <x:c r="K322" s="6">
        <x:v>1016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24.59</x:v>
      </x:c>
      <x:c r="S322" s="8">
        <x:v>151413.19644595307</x:v>
      </x:c>
      <x:c r="T322" s="12">
        <x:v>291284.9747293442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80712</x:v>
      </x:c>
      <x:c r="B323" s="1">
        <x:v>45074.636152204446</x:v>
      </x:c>
      <x:c r="C323" s="6">
        <x:v>16.045718488333332</x:v>
      </x:c>
      <x:c r="D323" s="14" t="s">
        <x:v>124</x:v>
      </x:c>
      <x:c r="E323" s="15">
        <x:v>45071.554304160556</x:v>
      </x:c>
      <x:c r="F323" t="s">
        <x:v>127</x:v>
      </x:c>
      <x:c r="G323" s="6">
        <x:v>64.29230473660498</x:v>
      </x:c>
      <x:c r="H323" t="s">
        <x:v>115</x:v>
      </x:c>
      <x:c r="I323" s="6">
        <x:v>28.7109099539598</x:v>
      </x:c>
      <x:c r="J323" t="s">
        <x:v>113</x:v>
      </x:c>
      <x:c r="K323" s="6">
        <x:v>1016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24.586</x:v>
      </x:c>
      <x:c r="S323" s="8">
        <x:v>151416.78195656277</x:v>
      </x:c>
      <x:c r="T323" s="12">
        <x:v>291286.13427414413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80723</x:v>
      </x:c>
      <x:c r="B324" s="1">
        <x:v>45074.63618638808</x:v>
      </x:c>
      <x:c r="C324" s="6">
        <x:v>16.094942931666665</x:v>
      </x:c>
      <x:c r="D324" s="14" t="s">
        <x:v>124</x:v>
      </x:c>
      <x:c r="E324" s="15">
        <x:v>45071.554304160556</x:v>
      </x:c>
      <x:c r="F324" t="s">
        <x:v>127</x:v>
      </x:c>
      <x:c r="G324" s="6">
        <x:v>64.28169084829177</x:v>
      </x:c>
      <x:c r="H324" t="s">
        <x:v>115</x:v>
      </x:c>
      <x:c r="I324" s="6">
        <x:v>28.7109099539598</x:v>
      </x:c>
      <x:c r="J324" t="s">
        <x:v>113</x:v>
      </x:c>
      <x:c r="K324" s="6">
        <x:v>1016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24.587999999999997</x:v>
      </x:c>
      <x:c r="S324" s="8">
        <x:v>151418.58166796668</x:v>
      </x:c>
      <x:c r="T324" s="12">
        <x:v>291280.78409485606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80732</x:v>
      </x:c>
      <x:c r="B325" s="1">
        <x:v>45074.63622110065</x:v>
      </x:c>
      <x:c r="C325" s="6">
        <x:v>16.144929031666667</x:v>
      </x:c>
      <x:c r="D325" s="14" t="s">
        <x:v>124</x:v>
      </x:c>
      <x:c r="E325" s="15">
        <x:v>45071.554304160556</x:v>
      </x:c>
      <x:c r="F325" t="s">
        <x:v>127</x:v>
      </x:c>
      <x:c r="G325" s="6">
        <x:v>64.26046915470688</x:v>
      </x:c>
      <x:c r="H325" t="s">
        <x:v>115</x:v>
      </x:c>
      <x:c r="I325" s="6">
        <x:v>28.7109099539598</x:v>
      </x:c>
      <x:c r="J325" t="s">
        <x:v>113</x:v>
      </x:c>
      <x:c r="K325" s="6">
        <x:v>1016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24.592</x:v>
      </x:c>
      <x:c r="S325" s="8">
        <x:v>151422.22120370762</x:v>
      </x:c>
      <x:c r="T325" s="12">
        <x:v>291291.23067468836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80742</x:v>
      </x:c>
      <x:c r="B326" s="1">
        <x:v>45074.63625637382</x:v>
      </x:c>
      <x:c r="C326" s="6">
        <x:v>16.1957224</x:v>
      </x:c>
      <x:c r="D326" s="14" t="s">
        <x:v>124</x:v>
      </x:c>
      <x:c r="E326" s="15">
        <x:v>45071.554304160556</x:v>
      </x:c>
      <x:c r="F326" t="s">
        <x:v>127</x:v>
      </x:c>
      <x:c r="G326" s="6">
        <x:v>64.27638466461595</x:v>
      </x:c>
      <x:c r="H326" t="s">
        <x:v>115</x:v>
      </x:c>
      <x:c r="I326" s="6">
        <x:v>28.7109099539598</x:v>
      </x:c>
      <x:c r="J326" t="s">
        <x:v>113</x:v>
      </x:c>
      <x:c r="K326" s="6">
        <x:v>1016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24.589</x:v>
      </x:c>
      <x:c r="S326" s="8">
        <x:v>151428.76920597377</x:v>
      </x:c>
      <x:c r="T326" s="12">
        <x:v>291289.99599088856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80752</x:v>
      </x:c>
      <x:c r="B327" s="1">
        <x:v>45074.636290940136</x:v>
      </x:c>
      <x:c r="C327" s="6">
        <x:v>16.245497896666667</x:v>
      </x:c>
      <x:c r="D327" s="14" t="s">
        <x:v>124</x:v>
      </x:c>
      <x:c r="E327" s="15">
        <x:v>45071.554304160556</x:v>
      </x:c>
      <x:c r="F327" t="s">
        <x:v>127</x:v>
      </x:c>
      <x:c r="G327" s="6">
        <x:v>64.27638466461595</x:v>
      </x:c>
      <x:c r="H327" t="s">
        <x:v>115</x:v>
      </x:c>
      <x:c r="I327" s="6">
        <x:v>28.7109099539598</x:v>
      </x:c>
      <x:c r="J327" t="s">
        <x:v>113</x:v>
      </x:c>
      <x:c r="K327" s="6">
        <x:v>1016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24.589</x:v>
      </x:c>
      <x:c r="S327" s="8">
        <x:v>151421.98672632585</x:v>
      </x:c>
      <x:c r="T327" s="12">
        <x:v>291296.9122039877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80762</x:v>
      </x:c>
      <x:c r="B328" s="1">
        <x:v>45074.636325471685</x:v>
      </x:c>
      <x:c r="C328" s="6">
        <x:v>16.295223326666665</x:v>
      </x:c>
      <x:c r="D328" s="14" t="s">
        <x:v>124</x:v>
      </x:c>
      <x:c r="E328" s="15">
        <x:v>45071.554304160556</x:v>
      </x:c>
      <x:c r="F328" t="s">
        <x:v>127</x:v>
      </x:c>
      <x:c r="G328" s="6">
        <x:v>64.25732729245709</x:v>
      </x:c>
      <x:c r="H328" t="s">
        <x:v>115</x:v>
      </x:c>
      <x:c r="I328" s="6">
        <x:v>28.717026607622756</x:v>
      </x:c>
      <x:c r="J328" t="s">
        <x:v>113</x:v>
      </x:c>
      <x:c r="K328" s="6">
        <x:v>1016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24.590999999999998</x:v>
      </x:c>
      <x:c r="S328" s="8">
        <x:v>151426.55570649714</x:v>
      </x:c>
      <x:c r="T328" s="12">
        <x:v>291304.06041140785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80773</x:v>
      </x:c>
      <x:c r="B329" s="1">
        <x:v>45074.63636005084</x:v>
      </x:c>
      <x:c r="C329" s="6">
        <x:v>16.345017308333333</x:v>
      </x:c>
      <x:c r="D329" s="14" t="s">
        <x:v>124</x:v>
      </x:c>
      <x:c r="E329" s="15">
        <x:v>45071.554304160556</x:v>
      </x:c>
      <x:c r="F329" t="s">
        <x:v>127</x:v>
      </x:c>
      <x:c r="G329" s="6">
        <x:v>64.27107898783787</x:v>
      </x:c>
      <x:c r="H329" t="s">
        <x:v>115</x:v>
      </x:c>
      <x:c r="I329" s="6">
        <x:v>28.7109099539598</x:v>
      </x:c>
      <x:c r="J329" t="s">
        <x:v>113</x:v>
      </x:c>
      <x:c r="K329" s="6">
        <x:v>1016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24.59</x:v>
      </x:c>
      <x:c r="S329" s="8">
        <x:v>151428.89793574938</x:v>
      </x:c>
      <x:c r="T329" s="12">
        <x:v>291301.39344883285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80783</x:v>
      </x:c>
      <x:c r="B330" s="1">
        <x:v>45074.63639522162</x:v>
      </x:c>
      <x:c r="C330" s="6">
        <x:v>16.395663225</x:v>
      </x:c>
      <x:c r="D330" s="14" t="s">
        <x:v>124</x:v>
      </x:c>
      <x:c r="E330" s="15">
        <x:v>45071.554304160556</x:v>
      </x:c>
      <x:c r="F330" t="s">
        <x:v>127</x:v>
      </x:c>
      <x:c r="G330" s="6">
        <x:v>64.25732729245709</x:v>
      </x:c>
      <x:c r="H330" t="s">
        <x:v>115</x:v>
      </x:c>
      <x:c r="I330" s="6">
        <x:v>28.717026607622756</x:v>
      </x:c>
      <x:c r="J330" t="s">
        <x:v>113</x:v>
      </x:c>
      <x:c r="K330" s="6">
        <x:v>1016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24.590999999999998</x:v>
      </x:c>
      <x:c r="S330" s="8">
        <x:v>151421.30937606166</x:v>
      </x:c>
      <x:c r="T330" s="12">
        <x:v>291293.1983699463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80792</x:v>
      </x:c>
      <x:c r="B331" s="1">
        <x:v>45074.63642980458</x:v>
      </x:c>
      <x:c r="C331" s="6">
        <x:v>16.445462696666667</x:v>
      </x:c>
      <x:c r="D331" s="14" t="s">
        <x:v>124</x:v>
      </x:c>
      <x:c r="E331" s="15">
        <x:v>45071.554304160556</x:v>
      </x:c>
      <x:c r="F331" t="s">
        <x:v>127</x:v>
      </x:c>
      <x:c r="G331" s="6">
        <x:v>64.25457942120455</x:v>
      </x:c>
      <x:c r="H331" t="s">
        <x:v>115</x:v>
      </x:c>
      <x:c r="I331" s="6">
        <x:v>28.717026607622756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24.592</x:v>
      </x:c>
      <x:c r="S331" s="8">
        <x:v>151427.12127170066</x:v>
      </x:c>
      <x:c r="T331" s="12">
        <x:v>291307.0401863901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80802</x:v>
      </x:c>
      <x:c r="B332" s="1">
        <x:v>45074.63646417825</x:v>
      </x:c>
      <x:c r="C332" s="6">
        <x:v>16.494960771666666</x:v>
      </x:c>
      <x:c r="D332" s="14" t="s">
        <x:v>124</x:v>
      </x:c>
      <x:c r="E332" s="15">
        <x:v>45071.554304160556</x:v>
      </x:c>
      <x:c r="F332" t="s">
        <x:v>127</x:v>
      </x:c>
      <x:c r="G332" s="6">
        <x:v>64.27638466461595</x:v>
      </x:c>
      <x:c r="H332" t="s">
        <x:v>115</x:v>
      </x:c>
      <x:c r="I332" s="6">
        <x:v>28.7109099539598</x:v>
      </x:c>
      <x:c r="J332" t="s">
        <x:v>113</x:v>
      </x:c>
      <x:c r="K332" s="6">
        <x:v>1016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24.589</x:v>
      </x:c>
      <x:c r="S332" s="8">
        <x:v>151422.1937287598</x:v>
      </x:c>
      <x:c r="T332" s="12">
        <x:v>291300.9655953865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80813</x:v>
      </x:c>
      <x:c r="B333" s="1">
        <x:v>45074.636499282475</x:v>
      </x:c>
      <x:c r="C333" s="6">
        <x:v>16.545510856666667</x:v>
      </x:c>
      <x:c r="D333" s="14" t="s">
        <x:v>124</x:v>
      </x:c>
      <x:c r="E333" s="15">
        <x:v>45071.554304160556</x:v>
      </x:c>
      <x:c r="F333" t="s">
        <x:v>127</x:v>
      </x:c>
      <x:c r="G333" s="6">
        <x:v>64.2647952966205</x:v>
      </x:c>
      <x:c r="H333" t="s">
        <x:v>115</x:v>
      </x:c>
      <x:c r="I333" s="6">
        <x:v>28.723143272437028</x:v>
      </x:c>
      <x:c r="J333" t="s">
        <x:v>113</x:v>
      </x:c>
      <x:c r="K333" s="6">
        <x:v>1016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24.587999999999997</x:v>
      </x:c>
      <x:c r="S333" s="8">
        <x:v>151426.6890719176</x:v>
      </x:c>
      <x:c r="T333" s="12">
        <x:v>291316.1435961616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80822</x:v>
      </x:c>
      <x:c r="B334" s="1">
        <x:v>45074.63653379587</x:v>
      </x:c>
      <x:c r="C334" s="6">
        <x:v>16.595210148333333</x:v>
      </x:c>
      <x:c r="D334" s="14" t="s">
        <x:v>124</x:v>
      </x:c>
      <x:c r="E334" s="15">
        <x:v>45071.554304160556</x:v>
      </x:c>
      <x:c r="F334" t="s">
        <x:v>127</x:v>
      </x:c>
      <x:c r="G334" s="6">
        <x:v>64.27579920857197</x:v>
      </x:c>
      <x:c r="H334" t="s">
        <x:v>115</x:v>
      </x:c>
      <x:c r="I334" s="6">
        <x:v>28.717026607622756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24.587999999999997</x:v>
      </x:c>
      <x:c r="S334" s="8">
        <x:v>151425.67412069047</x:v>
      </x:c>
      <x:c r="T334" s="12">
        <x:v>291308.5074451255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80832</x:v>
      </x:c>
      <x:c r="B335" s="1">
        <x:v>45074.63656838916</x:v>
      </x:c>
      <x:c r="C335" s="6">
        <x:v>16.645024486666667</x:v>
      </x:c>
      <x:c r="D335" s="14" t="s">
        <x:v>124</x:v>
      </x:c>
      <x:c r="E335" s="15">
        <x:v>45071.554304160556</x:v>
      </x:c>
      <x:c r="F335" t="s">
        <x:v>127</x:v>
      </x:c>
      <x:c r="G335" s="6">
        <x:v>64.29171937151902</x:v>
      </x:c>
      <x:c r="H335" t="s">
        <x:v>115</x:v>
      </x:c>
      <x:c r="I335" s="6">
        <x:v>28.717026607622756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24.584999999999997</x:v>
      </x:c>
      <x:c r="S335" s="8">
        <x:v>151418.3827766867</x:v>
      </x:c>
      <x:c r="T335" s="12">
        <x:v>291301.10891298536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80842</x:v>
      </x:c>
      <x:c r="B336" s="1">
        <x:v>45074.63660347759</x:v>
      </x:c>
      <x:c r="C336" s="6">
        <x:v>16.695551826666666</x:v>
      </x:c>
      <x:c r="D336" s="14" t="s">
        <x:v>124</x:v>
      </x:c>
      <x:c r="E336" s="15">
        <x:v>45071.554304160556</x:v>
      </x:c>
      <x:c r="F336" t="s">
        <x:v>127</x:v>
      </x:c>
      <x:c r="G336" s="6">
        <x:v>64.26793676400274</x:v>
      </x:c>
      <x:c r="H336" t="s">
        <x:v>115</x:v>
      </x:c>
      <x:c r="I336" s="6">
        <x:v>28.717026607622756</x:v>
      </x:c>
      <x:c r="J336" t="s">
        <x:v>113</x:v>
      </x:c>
      <x:c r="K336" s="6">
        <x:v>1016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24.589</x:v>
      </x:c>
      <x:c r="S336" s="8">
        <x:v>151419.65246200608</x:v>
      </x:c>
      <x:c r="T336" s="12">
        <x:v>291310.0180240371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80853</x:v>
      </x:c>
      <x:c r="B337" s="1">
        <x:v>45074.63663811917</x:v>
      </x:c>
      <x:c r="C337" s="6">
        <x:v>16.745435686666667</x:v>
      </x:c>
      <x:c r="D337" s="14" t="s">
        <x:v>124</x:v>
      </x:c>
      <x:c r="E337" s="15">
        <x:v>45071.554304160556</x:v>
      </x:c>
      <x:c r="F337" t="s">
        <x:v>127</x:v>
      </x:c>
      <x:c r="G337" s="6">
        <x:v>64.25418618652262</x:v>
      </x:c>
      <x:c r="H337" t="s">
        <x:v>115</x:v>
      </x:c>
      <x:c r="I337" s="6">
        <x:v>28.723143272437028</x:v>
      </x:c>
      <x:c r="J337" t="s">
        <x:v>113</x:v>
      </x:c>
      <x:c r="K337" s="6">
        <x:v>1016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24.59</x:v>
      </x:c>
      <x:c r="S337" s="8">
        <x:v>151428.3786894903</x:v>
      </x:c>
      <x:c r="T337" s="12">
        <x:v>291317.6653230217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80862</x:v>
      </x:c>
      <x:c r="B338" s="1">
        <x:v>45074.63667276334</x:v>
      </x:c>
      <x:c r="C338" s="6">
        <x:v>16.795323301666667</x:v>
      </x:c>
      <x:c r="D338" s="14" t="s">
        <x:v>124</x:v>
      </x:c>
      <x:c r="E338" s="15">
        <x:v>45071.554304160556</x:v>
      </x:c>
      <x:c r="F338" t="s">
        <x:v>127</x:v>
      </x:c>
      <x:c r="G338" s="6">
        <x:v>64.2479062422472</x:v>
      </x:c>
      <x:c r="H338" t="s">
        <x:v>115</x:v>
      </x:c>
      <x:c r="I338" s="6">
        <x:v>28.73537663551906</x:v>
      </x:c>
      <x:c r="J338" t="s">
        <x:v>113</x:v>
      </x:c>
      <x:c r="K338" s="6">
        <x:v>1016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24.587999999999997</x:v>
      </x:c>
      <x:c r="S338" s="8">
        <x:v>151416.1783633469</x:v>
      </x:c>
      <x:c r="T338" s="12">
        <x:v>291317.3568503016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80872</x:v>
      </x:c>
      <x:c r="B339" s="1">
        <x:v>45074.636707313104</x:v>
      </x:c>
      <x:c r="C339" s="6">
        <x:v>16.84507496333333</x:v>
      </x:c>
      <x:c r="D339" s="14" t="s">
        <x:v>124</x:v>
      </x:c>
      <x:c r="E339" s="15">
        <x:v>45071.554304160556</x:v>
      </x:c>
      <x:c r="F339" t="s">
        <x:v>127</x:v>
      </x:c>
      <x:c r="G339" s="6">
        <x:v>64.26695971996757</x:v>
      </x:c>
      <x:c r="H339" t="s">
        <x:v>115</x:v>
      </x:c>
      <x:c r="I339" s="6">
        <x:v>28.72925994840216</x:v>
      </x:c>
      <x:c r="J339" t="s">
        <x:v>113</x:v>
      </x:c>
      <x:c r="K339" s="6">
        <x:v>1016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24.586</x:v>
      </x:c>
      <x:c r="S339" s="8">
        <x:v>151419.84480488033</x:v>
      </x:c>
      <x:c r="T339" s="12">
        <x:v>291338.6342909895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80883</x:v>
      </x:c>
      <x:c r="B340" s="1">
        <x:v>45074.636741968076</x:v>
      </x:c>
      <x:c r="C340" s="6">
        <x:v>16.89497812666667</x:v>
      </x:c>
      <x:c r="D340" s="14" t="s">
        <x:v>124</x:v>
      </x:c>
      <x:c r="E340" s="15">
        <x:v>45071.554304160556</x:v>
      </x:c>
      <x:c r="F340" t="s">
        <x:v>127</x:v>
      </x:c>
      <x:c r="G340" s="6">
        <x:v>64.25890811930985</x:v>
      </x:c>
      <x:c r="H340" t="s">
        <x:v>115</x:v>
      </x:c>
      <x:c r="I340" s="6">
        <x:v>28.72925994840216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24.587999999999997</x:v>
      </x:c>
      <x:c r="S340" s="8">
        <x:v>151419.2066331417</x:v>
      </x:c>
      <x:c r="T340" s="12">
        <x:v>291332.7344835598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80892</x:v>
      </x:c>
      <x:c r="B341" s="1">
        <x:v>45074.636777184925</x:v>
      </x:c>
      <x:c r="C341" s="6">
        <x:v>16.945690388333333</x:v>
      </x:c>
      <x:c r="D341" s="14" t="s">
        <x:v>124</x:v>
      </x:c>
      <x:c r="E341" s="15">
        <x:v>45071.554304160556</x:v>
      </x:c>
      <x:c r="F341" t="s">
        <x:v>127</x:v>
      </x:c>
      <x:c r="G341" s="6">
        <x:v>64.25890811930985</x:v>
      </x:c>
      <x:c r="H341" t="s">
        <x:v>115</x:v>
      </x:c>
      <x:c r="I341" s="6">
        <x:v>28.72925994840216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24.587999999999997</x:v>
      </x:c>
      <x:c r="S341" s="8">
        <x:v>151425.79966414033</x:v>
      </x:c>
      <x:c r="T341" s="12">
        <x:v>291343.76324388717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80903</x:v>
      </x:c>
      <x:c r="B342" s="1">
        <x:v>45074.63681180899</x:v>
      </x:c>
      <x:c r="C342" s="6">
        <x:v>16.995549043333334</x:v>
      </x:c>
      <x:c r="D342" s="14" t="s">
        <x:v>124</x:v>
      </x:c>
      <x:c r="E342" s="15">
        <x:v>45071.554304160556</x:v>
      </x:c>
      <x:c r="F342" t="s">
        <x:v>127</x:v>
      </x:c>
      <x:c r="G342" s="6">
        <x:v>64.25949048818806</x:v>
      </x:c>
      <x:c r="H342" t="s">
        <x:v>115</x:v>
      </x:c>
      <x:c r="I342" s="6">
        <x:v>28.723143272437028</x:v>
      </x:c>
      <x:c r="J342" t="s">
        <x:v>113</x:v>
      </x:c>
      <x:c r="K342" s="6">
        <x:v>1016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24.589</x:v>
      </x:c>
      <x:c r="S342" s="8">
        <x:v>151428.98239581735</x:v>
      </x:c>
      <x:c r="T342" s="12">
        <x:v>291344.7954602154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80907</x:v>
      </x:c>
      <x:c r="B343" s="1">
        <x:v>45074.63684642235</x:v>
      </x:c>
      <x:c r="C343" s="6">
        <x:v>17.045392286666665</x:v>
      </x:c>
      <x:c r="D343" s="14" t="s">
        <x:v>124</x:v>
      </x:c>
      <x:c r="E343" s="15">
        <x:v>45071.554304160556</x:v>
      </x:c>
      <x:c r="F343" t="s">
        <x:v>127</x:v>
      </x:c>
      <x:c r="G343" s="6">
        <x:v>64.25851462986212</x:v>
      </x:c>
      <x:c r="H343" t="s">
        <x:v>115</x:v>
      </x:c>
      <x:c r="I343" s="6">
        <x:v>28.73537663551906</x:v>
      </x:c>
      <x:c r="J343" t="s">
        <x:v>113</x:v>
      </x:c>
      <x:c r="K343" s="6">
        <x:v>1016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24.586</x:v>
      </x:c>
      <x:c r="S343" s="8">
        <x:v>151440.6120562563</x:v>
      </x:c>
      <x:c r="T343" s="12">
        <x:v>291336.1405587167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80917</x:v>
      </x:c>
      <x:c r="B344" s="1">
        <x:v>45074.63688090883</x:v>
      </x:c>
      <x:c r="C344" s="6">
        <x:v>17.095052818333333</x:v>
      </x:c>
      <x:c r="D344" s="14" t="s">
        <x:v>124</x:v>
      </x:c>
      <x:c r="E344" s="15">
        <x:v>45071.554304160556</x:v>
      </x:c>
      <x:c r="F344" t="s">
        <x:v>127</x:v>
      </x:c>
      <x:c r="G344" s="6">
        <x:v>64.26695971996757</x:v>
      </x:c>
      <x:c r="H344" t="s">
        <x:v>115</x:v>
      </x:c>
      <x:c r="I344" s="6">
        <x:v>28.72925994840216</x:v>
      </x:c>
      <x:c r="J344" t="s">
        <x:v>113</x:v>
      </x:c>
      <x:c r="K344" s="6">
        <x:v>1016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24.586</x:v>
      </x:c>
      <x:c r="S344" s="8">
        <x:v>151437.1387581085</x:v>
      </x:c>
      <x:c r="T344" s="12">
        <x:v>291328.0373225397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80927</x:v>
      </x:c>
      <x:c r="B345" s="1">
        <x:v>45074.636916083895</x:v>
      </x:c>
      <x:c r="C345" s="6">
        <x:v>17.14570491</x:v>
      </x:c>
      <x:c r="D345" s="14" t="s">
        <x:v>124</x:v>
      </x:c>
      <x:c r="E345" s="15">
        <x:v>45071.554304160556</x:v>
      </x:c>
      <x:c r="F345" t="s">
        <x:v>127</x:v>
      </x:c>
      <x:c r="G345" s="6">
        <x:v>64.26421295827491</x:v>
      </x:c>
      <x:c r="H345" t="s">
        <x:v>115</x:v>
      </x:c>
      <x:c r="I345" s="6">
        <x:v>28.72925994840216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24.587</x:v>
      </x:c>
      <x:c r="S345" s="8">
        <x:v>151441.76435186891</x:v>
      </x:c>
      <x:c r="T345" s="12">
        <x:v>291341.75247943547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80942</x:v>
      </x:c>
      <x:c r="B346" s="1">
        <x:v>45074.63695067791</x:v>
      </x:c>
      <x:c r="C346" s="6">
        <x:v>17.195520276666667</x:v>
      </x:c>
      <x:c r="D346" s="14" t="s">
        <x:v>124</x:v>
      </x:c>
      <x:c r="E346" s="15">
        <x:v>45071.554304160556</x:v>
      </x:c>
      <x:c r="F346" t="s">
        <x:v>127</x:v>
      </x:c>
      <x:c r="G346" s="6">
        <x:v>64.25634995757534</x:v>
      </x:c>
      <x:c r="H346" t="s">
        <x:v>115</x:v>
      </x:c>
      <x:c r="I346" s="6">
        <x:v>28.72925994840216</x:v>
      </x:c>
      <x:c r="J346" t="s">
        <x:v>113</x:v>
      </x:c>
      <x:c r="K346" s="6">
        <x:v>1016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24.587999999999997</x:v>
      </x:c>
      <x:c r="S346" s="8">
        <x:v>151451.57367703988</x:v>
      </x:c>
      <x:c r="T346" s="12">
        <x:v>291337.87753765186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80952</x:v>
      </x:c>
      <x:c r="B347" s="1">
        <x:v>45074.63698558203</x:v>
      </x:c>
      <x:c r="C347" s="6">
        <x:v>17.24578221166667</x:v>
      </x:c>
      <x:c r="D347" s="14" t="s">
        <x:v>124</x:v>
      </x:c>
      <x:c r="E347" s="15">
        <x:v>45071.554304160556</x:v>
      </x:c>
      <x:c r="F347" t="s">
        <x:v>127</x:v>
      </x:c>
      <x:c r="G347" s="6">
        <x:v>64.24260280852837</x:v>
      </x:c>
      <x:c r="H347" t="s">
        <x:v>115</x:v>
      </x:c>
      <x:c r="I347" s="6">
        <x:v>28.73537663551906</x:v>
      </x:c>
      <x:c r="J347" t="s">
        <x:v>113</x:v>
      </x:c>
      <x:c r="K347" s="6">
        <x:v>1016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24.589</x:v>
      </x:c>
      <x:c r="S347" s="8">
        <x:v>151445.9806448765</x:v>
      </x:c>
      <x:c r="T347" s="12">
        <x:v>291341.77216552827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80962</x:v>
      </x:c>
      <x:c r="B348" s="1">
        <x:v>45074.63702041868</x:v>
      </x:c>
      <x:c r="C348" s="6">
        <x:v>17.295947006666665</x:v>
      </x:c>
      <x:c r="D348" s="14" t="s">
        <x:v>124</x:v>
      </x:c>
      <x:c r="E348" s="15">
        <x:v>45071.554304160556</x:v>
      </x:c>
      <x:c r="F348" t="s">
        <x:v>127</x:v>
      </x:c>
      <x:c r="G348" s="6">
        <x:v>64.2479062422472</x:v>
      </x:c>
      <x:c r="H348" t="s">
        <x:v>115</x:v>
      </x:c>
      <x:c r="I348" s="6">
        <x:v>28.73537663551906</x:v>
      </x:c>
      <x:c r="J348" t="s">
        <x:v>113</x:v>
      </x:c>
      <x:c r="K348" s="6">
        <x:v>1016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24.587999999999997</x:v>
      </x:c>
      <x:c r="S348" s="8">
        <x:v>151452.8521272724</x:v>
      </x:c>
      <x:c r="T348" s="12">
        <x:v>291351.6746778488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80972</x:v>
      </x:c>
      <x:c r="B349" s="1">
        <x:v>45074.63705495364</x:v>
      </x:c>
      <x:c r="C349" s="6">
        <x:v>17.345677338333335</x:v>
      </x:c>
      <x:c r="D349" s="14" t="s">
        <x:v>124</x:v>
      </x:c>
      <x:c r="E349" s="15">
        <x:v>45071.554304160556</x:v>
      </x:c>
      <x:c r="F349" t="s">
        <x:v>127</x:v>
      </x:c>
      <x:c r="G349" s="6">
        <x:v>64.2479062422472</x:v>
      </x:c>
      <x:c r="H349" t="s">
        <x:v>115</x:v>
      </x:c>
      <x:c r="I349" s="6">
        <x:v>28.73537663551906</x:v>
      </x:c>
      <x:c r="J349" t="s">
        <x:v>113</x:v>
      </x:c>
      <x:c r="K349" s="6">
        <x:v>1016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24.587999999999997</x:v>
      </x:c>
      <x:c r="S349" s="8">
        <x:v>151455.14063112147</x:v>
      </x:c>
      <x:c r="T349" s="12">
        <x:v>291351.60416170536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80982</x:v>
      </x:c>
      <x:c r="B350" s="1">
        <x:v>45074.637089633834</x:v>
      </x:c>
      <x:c r="C350" s="6">
        <x:v>17.395616808333333</x:v>
      </x:c>
      <x:c r="D350" s="14" t="s">
        <x:v>124</x:v>
      </x:c>
      <x:c r="E350" s="15">
        <x:v>45071.554304160556</x:v>
      </x:c>
      <x:c r="F350" t="s">
        <x:v>127</x:v>
      </x:c>
      <x:c r="G350" s="6">
        <x:v>64.25321018266942</x:v>
      </x:c>
      <x:c r="H350" t="s">
        <x:v>115</x:v>
      </x:c>
      <x:c r="I350" s="6">
        <x:v>28.73537663551906</x:v>
      </x:c>
      <x:c r="J350" t="s">
        <x:v>113</x:v>
      </x:c>
      <x:c r="K350" s="6">
        <x:v>1016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24.587</x:v>
      </x:c>
      <x:c r="S350" s="8">
        <x:v>151459.82351213528</x:v>
      </x:c>
      <x:c r="T350" s="12">
        <x:v>291346.22441919916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80992</x:v>
      </x:c>
      <x:c r="B351" s="1">
        <x:v>45074.63712425739</x:v>
      </x:c>
      <x:c r="C351" s="6">
        <x:v>17.445474736666668</x:v>
      </x:c>
      <x:c r="D351" s="14" t="s">
        <x:v>124</x:v>
      </x:c>
      <x:c r="E351" s="15">
        <x:v>45071.554304160556</x:v>
      </x:c>
      <x:c r="F351" t="s">
        <x:v>127</x:v>
      </x:c>
      <x:c r="G351" s="6">
        <x:v>64.2416293191739</x:v>
      </x:c>
      <x:c r="H351" t="s">
        <x:v>115</x:v>
      </x:c>
      <x:c r="I351" s="6">
        <x:v>28.74761004320635</x:v>
      </x:c>
      <x:c r="J351" t="s">
        <x:v>113</x:v>
      </x:c>
      <x:c r="K351" s="6">
        <x:v>1016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24.586</x:v>
      </x:c>
      <x:c r="S351" s="8">
        <x:v>151457.95401735322</x:v>
      </x:c>
      <x:c r="T351" s="12">
        <x:v>291355.94442885666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81003</x:v>
      </x:c>
      <x:c r="B352" s="1">
        <x:v>45074.6371587453</x:v>
      </x:c>
      <x:c r="C352" s="6">
        <x:v>17.495137336666666</x:v>
      </x:c>
      <x:c r="D352" s="14" t="s">
        <x:v>124</x:v>
      </x:c>
      <x:c r="E352" s="15">
        <x:v>45071.554304160556</x:v>
      </x:c>
      <x:c r="F352" t="s">
        <x:v>127</x:v>
      </x:c>
      <x:c r="G352" s="6">
        <x:v>64.26637898618041</x:v>
      </x:c>
      <x:c r="H352" t="s">
        <x:v>115</x:v>
      </x:c>
      <x:c r="I352" s="6">
        <x:v>28.73537663551906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24.584999999999997</x:v>
      </x:c>
      <x:c r="S352" s="8">
        <x:v>151459.28149854648</x:v>
      </x:c>
      <x:c r="T352" s="12">
        <x:v>291340.33284498344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81013</x:v>
      </x:c>
      <x:c r="B353" s="1">
        <x:v>45074.637193336035</x:v>
      </x:c>
      <x:c r="C353" s="6">
        <x:v>17.544947993333334</x:v>
      </x:c>
      <x:c r="D353" s="14" t="s">
        <x:v>124</x:v>
      </x:c>
      <x:c r="E353" s="15">
        <x:v>45071.554304160556</x:v>
      </x:c>
      <x:c r="F353" t="s">
        <x:v>127</x:v>
      </x:c>
      <x:c r="G353" s="6">
        <x:v>64.22885916348123</x:v>
      </x:c>
      <x:c r="H353" t="s">
        <x:v>115</x:v>
      </x:c>
      <x:c r="I353" s="6">
        <x:v>28.74149333378682</x:v>
      </x:c>
      <x:c r="J353" t="s">
        <x:v>113</x:v>
      </x:c>
      <x:c r="K353" s="6">
        <x:v>1016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24.59</x:v>
      </x:c>
      <x:c r="S353" s="8">
        <x:v>151462.18850305735</x:v>
      </x:c>
      <x:c r="T353" s="12">
        <x:v>291344.9934446175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81023</x:v>
      </x:c>
      <x:c r="B354" s="1">
        <x:v>45074.63722809314</x:v>
      </x:c>
      <x:c r="C354" s="6">
        <x:v>17.594998218333334</x:v>
      </x:c>
      <x:c r="D354" s="14" t="s">
        <x:v>124</x:v>
      </x:c>
      <x:c r="E354" s="15">
        <x:v>45071.554304160556</x:v>
      </x:c>
      <x:c r="F354" t="s">
        <x:v>127</x:v>
      </x:c>
      <x:c r="G354" s="6">
        <x:v>64.24202352546392</x:v>
      </x:c>
      <x:c r="H354" t="s">
        <x:v>115</x:v>
      </x:c>
      <x:c r="I354" s="6">
        <x:v>28.74149333378682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24.587999999999997</x:v>
      </x:c>
      <x:c r="S354" s="8">
        <x:v>151464.91082464202</x:v>
      </x:c>
      <x:c r="T354" s="12">
        <x:v>291340.67805996473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81032</x:v>
      </x:c>
      <x:c r="B355" s="1">
        <x:v>45074.637263191864</x:v>
      </x:c>
      <x:c r="C355" s="6">
        <x:v>17.645540373333333</x:v>
      </x:c>
      <x:c r="D355" s="14" t="s">
        <x:v>124</x:v>
      </x:c>
      <x:c r="E355" s="15">
        <x:v>45071.554304160556</x:v>
      </x:c>
      <x:c r="F355" t="s">
        <x:v>127</x:v>
      </x:c>
      <x:c r="G355" s="6">
        <x:v>64.24476740322967</x:v>
      </x:c>
      <x:c r="H355" t="s">
        <x:v>115</x:v>
      </x:c>
      <x:c r="I355" s="6">
        <x:v>28.74149333378682</x:v>
      </x:c>
      <x:c r="J355" t="s">
        <x:v>113</x:v>
      </x:c>
      <x:c r="K355" s="6">
        <x:v>1016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24.587</x:v>
      </x:c>
      <x:c r="S355" s="8">
        <x:v>151471.59628346658</x:v>
      </x:c>
      <x:c r="T355" s="12">
        <x:v>291346.97972228995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81042</x:v>
      </x:c>
      <x:c r="B356" s="1">
        <x:v>45074.637297826535</x:v>
      </x:c>
      <x:c r="C356" s="6">
        <x:v>17.695414303333333</x:v>
      </x:c>
      <x:c r="D356" s="14" t="s">
        <x:v>124</x:v>
      </x:c>
      <x:c r="E356" s="15">
        <x:v>45071.554304160556</x:v>
      </x:c>
      <x:c r="F356" t="s">
        <x:v>127</x:v>
      </x:c>
      <x:c r="G356" s="6">
        <x:v>64.24949351518973</x:v>
      </x:c>
      <x:c r="H356" t="s">
        <x:v>115</x:v>
      </x:c>
      <x:c r="I356" s="6">
        <x:v>28.74761004320635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24.584999999999997</x:v>
      </x:c>
      <x:c r="S356" s="8">
        <x:v>151479.1887672851</x:v>
      </x:c>
      <x:c r="T356" s="12">
        <x:v>291349.68170394446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81052</x:v>
      </x:c>
      <x:c r="B357" s="1">
        <x:v>45074.63733238482</x:v>
      </x:c>
      <x:c r="C357" s="6">
        <x:v>17.745178228333334</x:v>
      </x:c>
      <x:c r="D357" s="14" t="s">
        <x:v>124</x:v>
      </x:c>
      <x:c r="E357" s="15">
        <x:v>45071.554304160556</x:v>
      </x:c>
      <x:c r="F357" t="s">
        <x:v>127</x:v>
      </x:c>
      <x:c r="G357" s="6">
        <x:v>64.23632624642681</x:v>
      </x:c>
      <x:c r="H357" t="s">
        <x:v>115</x:v>
      </x:c>
      <x:c r="I357" s="6">
        <x:v>28.74761004320635</x:v>
      </x:c>
      <x:c r="J357" t="s">
        <x:v>113</x:v>
      </x:c>
      <x:c r="K357" s="6">
        <x:v>1016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24.587</x:v>
      </x:c>
      <x:c r="S357" s="8">
        <x:v>151475.13755560498</x:v>
      </x:c>
      <x:c r="T357" s="12">
        <x:v>291367.0325498207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81062</x:v>
      </x:c>
      <x:c r="B358" s="1">
        <x:v>45074.637366984854</x:v>
      </x:c>
      <x:c r="C358" s="6">
        <x:v>17.795002286666666</x:v>
      </x:c>
      <x:c r="D358" s="14" t="s">
        <x:v>124</x:v>
      </x:c>
      <x:c r="E358" s="15">
        <x:v>45071.554304160556</x:v>
      </x:c>
      <x:c r="F358" t="s">
        <x:v>127</x:v>
      </x:c>
      <x:c r="G358" s="6">
        <x:v>64.23318909737739</x:v>
      </x:c>
      <x:c r="H358" t="s">
        <x:v>115</x:v>
      </x:c>
      <x:c r="I358" s="6">
        <x:v>28.75372676377765</x:v>
      </x:c>
      <x:c r="J358" t="s">
        <x:v>113</x:v>
      </x:c>
      <x:c r="K358" s="6">
        <x:v>1016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24.586</x:v>
      </x:c>
      <x:c r="S358" s="8">
        <x:v>151471.881157312</x:v>
      </x:c>
      <x:c r="T358" s="12">
        <x:v>291363.82963806164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81072</x:v>
      </x:c>
      <x:c r="B359" s="1">
        <x:v>45074.637402041415</x:v>
      </x:c>
      <x:c r="C359" s="6">
        <x:v>17.845483728333335</x:v>
      </x:c>
      <x:c r="D359" s="14" t="s">
        <x:v>124</x:v>
      </x:c>
      <x:c r="E359" s="15">
        <x:v>45071.554304160556</x:v>
      </x:c>
      <x:c r="F359" t="s">
        <x:v>127</x:v>
      </x:c>
      <x:c r="G359" s="6">
        <x:v>64.2469328986278</x:v>
      </x:c>
      <x:c r="H359" t="s">
        <x:v>115</x:v>
      </x:c>
      <x:c r="I359" s="6">
        <x:v>28.74761004320635</x:v>
      </x:c>
      <x:c r="J359" t="s">
        <x:v>113</x:v>
      </x:c>
      <x:c r="K359" s="6">
        <x:v>1016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24.584999999999997</x:v>
      </x:c>
      <x:c r="S359" s="8">
        <x:v>151482.58994301176</x:v>
      </x:c>
      <x:c r="T359" s="12">
        <x:v>291368.96053895314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81082</x:v>
      </x:c>
      <x:c r="B360" s="1">
        <x:v>45074.637436580815</x:v>
      </x:c>
      <x:c r="C360" s="6">
        <x:v>17.895220471666665</x:v>
      </x:c>
      <x:c r="D360" s="14" t="s">
        <x:v>124</x:v>
      </x:c>
      <x:c r="E360" s="15">
        <x:v>45071.554304160556</x:v>
      </x:c>
      <x:c r="F360" t="s">
        <x:v>127</x:v>
      </x:c>
      <x:c r="G360" s="6">
        <x:v>64.24635682416718</x:v>
      </x:c>
      <x:c r="H360" t="s">
        <x:v>115</x:v>
      </x:c>
      <x:c r="I360" s="6">
        <x:v>28.75372676377765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24.584</x:v>
      </x:c>
      <x:c r="S360" s="8">
        <x:v>151483.77628751515</x:v>
      </x:c>
      <x:c r="T360" s="12">
        <x:v>291373.68417015835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81092</x:v>
      </x:c>
      <x:c r="B361" s="1">
        <x:v>45074.63747113112</x:v>
      </x:c>
      <x:c r="C361" s="6">
        <x:v>17.944972905</x:v>
      </x:c>
      <x:c r="D361" s="14" t="s">
        <x:v>124</x:v>
      </x:c>
      <x:c r="E361" s="15">
        <x:v>45071.554304160556</x:v>
      </x:c>
      <x:c r="F361" t="s">
        <x:v>127</x:v>
      </x:c>
      <x:c r="G361" s="6">
        <x:v>64.23575010985162</x:v>
      </x:c>
      <x:c r="H361" t="s">
        <x:v>115</x:v>
      </x:c>
      <x:c r="I361" s="6">
        <x:v>28.75372676377765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24.586</x:v>
      </x:c>
      <x:c r="S361" s="8">
        <x:v>151479.46110026597</x:v>
      </x:c>
      <x:c r="T361" s="12">
        <x:v>291363.17321147677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81102</x:v>
      </x:c>
      <x:c r="B362" s="1">
        <x:v>45074.637506339306</x:v>
      </x:c>
      <x:c r="C362" s="6">
        <x:v>17.995672698333333</x:v>
      </x:c>
      <x:c r="D362" s="14" t="s">
        <x:v>124</x:v>
      </x:c>
      <x:c r="E362" s="15">
        <x:v>45071.554304160556</x:v>
      </x:c>
      <x:c r="F362" t="s">
        <x:v>127</x:v>
      </x:c>
      <x:c r="G362" s="6">
        <x:v>64.22514542218305</x:v>
      </x:c>
      <x:c r="H362" t="s">
        <x:v>115</x:v>
      </x:c>
      <x:c r="I362" s="6">
        <x:v>28.75372676377765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24.587999999999997</x:v>
      </x:c>
      <x:c r="S362" s="8">
        <x:v>151497.63549023718</x:v>
      </x:c>
      <x:c r="T362" s="12">
        <x:v>291370.34439172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81112</x:v>
      </x:c>
      <x:c r="B363" s="1">
        <x:v>45074.63754108381</x:v>
      </x:c>
      <x:c r="C363" s="6">
        <x:v>18.045704776666668</x:v>
      </x:c>
      <x:c r="D363" s="14" t="s">
        <x:v>124</x:v>
      </x:c>
      <x:c r="E363" s="15">
        <x:v>45071.554304160556</x:v>
      </x:c>
      <x:c r="F363" t="s">
        <x:v>127</x:v>
      </x:c>
      <x:c r="G363" s="6">
        <x:v>64.22572162078518</x:v>
      </x:c>
      <x:c r="H363" t="s">
        <x:v>115</x:v>
      </x:c>
      <x:c r="I363" s="6">
        <x:v>28.74761004320635</x:v>
      </x:c>
      <x:c r="J363" t="s">
        <x:v>113</x:v>
      </x:c>
      <x:c r="K363" s="6">
        <x:v>1016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24.589</x:v>
      </x:c>
      <x:c r="S363" s="8">
        <x:v>151487.70046280525</x:v>
      </x:c>
      <x:c r="T363" s="12">
        <x:v>291361.02628591046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81122</x:v>
      </x:c>
      <x:c r="B364" s="1">
        <x:v>45074.637575634944</x:v>
      </x:c>
      <x:c r="C364" s="6">
        <x:v>18.095458406666665</x:v>
      </x:c>
      <x:c r="D364" s="14" t="s">
        <x:v>124</x:v>
      </x:c>
      <x:c r="E364" s="15">
        <x:v>45071.554304160556</x:v>
      </x:c>
      <x:c r="F364" t="s">
        <x:v>127</x:v>
      </x:c>
      <x:c r="G364" s="6">
        <x:v>64.24105321364506</x:v>
      </x:c>
      <x:c r="H364" t="s">
        <x:v>115</x:v>
      </x:c>
      <x:c r="I364" s="6">
        <x:v>28.75372676377765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24.584999999999997</x:v>
      </x:c>
      <x:c r="S364" s="8">
        <x:v>151492.82820685382</x:v>
      </x:c>
      <x:c r="T364" s="12">
        <x:v>291352.45407074614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81133</x:v>
      </x:c>
      <x:c r="B365" s="1">
        <x:v>45074.637610145284</x:v>
      </x:c>
      <x:c r="C365" s="6">
        <x:v>18.145153311666668</x:v>
      </x:c>
      <x:c r="D365" s="14" t="s">
        <x:v>124</x:v>
      </x:c>
      <x:c r="E365" s="15">
        <x:v>45071.554304160556</x:v>
      </x:c>
      <x:c r="F365" t="s">
        <x:v>127</x:v>
      </x:c>
      <x:c r="G365" s="6">
        <x:v>64.21670880298858</x:v>
      </x:c>
      <x:c r="H365" t="s">
        <x:v>115</x:v>
      </x:c>
      <x:c r="I365" s="6">
        <x:v>28.759843495501173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24.587999999999997</x:v>
      </x:c>
      <x:c r="S365" s="8">
        <x:v>151482.59290293735</x:v>
      </x:c>
      <x:c r="T365" s="12">
        <x:v>291354.0751767218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81143</x:v>
      </x:c>
      <x:c r="B366" s="1">
        <x:v>45074.63764470193</x:v>
      </x:c>
      <x:c r="C366" s="6">
        <x:v>18.19491487</x:v>
      </x:c>
      <x:c r="D366" s="14" t="s">
        <x:v>124</x:v>
      </x:c>
      <x:c r="E366" s="15">
        <x:v>45071.554304160556</x:v>
      </x:c>
      <x:c r="F366" t="s">
        <x:v>127</x:v>
      </x:c>
      <x:c r="G366" s="6">
        <x:v>64.2269170615908</x:v>
      </x:c>
      <x:c r="H366" t="s">
        <x:v>115</x:v>
      </x:c>
      <x:c r="I366" s="6">
        <x:v>28.765960238375555</x:v>
      </x:c>
      <x:c r="J366" t="s">
        <x:v>113</x:v>
      </x:c>
      <x:c r="K366" s="6">
        <x:v>1016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24.584</x:v>
      </x:c>
      <x:c r="S366" s="8">
        <x:v>151504.56098611178</x:v>
      </x:c>
      <x:c r="T366" s="12">
        <x:v>291371.3424645995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81152</x:v>
      </x:c>
      <x:c r="B367" s="1">
        <x:v>45074.63767986381</x:v>
      </x:c>
      <x:c r="C367" s="6">
        <x:v>18.245547976666668</x:v>
      </x:c>
      <x:c r="D367" s="14" t="s">
        <x:v>124</x:v>
      </x:c>
      <x:c r="E367" s="15">
        <x:v>45071.554304160556</x:v>
      </x:c>
      <x:c r="F367" t="s">
        <x:v>127</x:v>
      </x:c>
      <x:c r="G367" s="6">
        <x:v>64.23005270254414</x:v>
      </x:c>
      <x:c r="H367" t="s">
        <x:v>115</x:v>
      </x:c>
      <x:c r="I367" s="6">
        <x:v>28.759843495501173</x:v>
      </x:c>
      <x:c r="J367" t="s">
        <x:v>113</x:v>
      </x:c>
      <x:c r="K367" s="6">
        <x:v>1016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24.584999999999997</x:v>
      </x:c>
      <x:c r="S367" s="8">
        <x:v>151501.80696160055</x:v>
      </x:c>
      <x:c r="T367" s="12">
        <x:v>291385.26503206405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81162</x:v>
      </x:c>
      <x:c r="B368" s="1">
        <x:v>45074.63771448003</x:v>
      </x:c>
      <x:c r="C368" s="6">
        <x:v>18.295395328333335</x:v>
      </x:c>
      <x:c r="D368" s="14" t="s">
        <x:v>124</x:v>
      </x:c>
      <x:c r="E368" s="15">
        <x:v>45071.554304160556</x:v>
      </x:c>
      <x:c r="F368" t="s">
        <x:v>127</x:v>
      </x:c>
      <x:c r="G368" s="6">
        <x:v>64.22104358754584</x:v>
      </x:c>
      <x:c r="H368" t="s">
        <x:v>115</x:v>
      </x:c>
      <x:c r="I368" s="6">
        <x:v>28.772076992401253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24.584</x:v>
      </x:c>
      <x:c r="S368" s="8">
        <x:v>151496.42263578734</x:v>
      </x:c>
      <x:c r="T368" s="12">
        <x:v>291383.22565630433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81172</x:v>
      </x:c>
      <x:c r="B369" s="1">
        <x:v>45074.63774894612</x:v>
      </x:c>
      <x:c r="C369" s="6">
        <x:v>18.345026511666667</x:v>
      </x:c>
      <x:c r="D369" s="14" t="s">
        <x:v>124</x:v>
      </x:c>
      <x:c r="E369" s="15">
        <x:v>45071.554304160556</x:v>
      </x:c>
      <x:c r="F369" t="s">
        <x:v>127</x:v>
      </x:c>
      <x:c r="G369" s="6">
        <x:v>64.23478245551203</x:v>
      </x:c>
      <x:c r="H369" t="s">
        <x:v>115</x:v>
      </x:c>
      <x:c r="I369" s="6">
        <x:v>28.765960238375555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24.583</x:v>
      </x:c>
      <x:c r="S369" s="8">
        <x:v>151512.56614722725</x:v>
      </x:c>
      <x:c r="T369" s="12">
        <x:v>291383.05784850137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81182</x:v>
      </x:c>
      <x:c r="B370" s="1">
        <x:v>45074.63778402694</x:v>
      </x:c>
      <x:c r="C370" s="6">
        <x:v>18.395542898333332</x:v>
      </x:c>
      <x:c r="D370" s="14" t="s">
        <x:v>124</x:v>
      </x:c>
      <x:c r="E370" s="15">
        <x:v>45071.554304160556</x:v>
      </x:c>
      <x:c r="F370" t="s">
        <x:v>127</x:v>
      </x:c>
      <x:c r="G370" s="6">
        <x:v>64.21357452173515</x:v>
      </x:c>
      <x:c r="H370" t="s">
        <x:v>115</x:v>
      </x:c>
      <x:c r="I370" s="6">
        <x:v>28.765960238375555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24.587</x:v>
      </x:c>
      <x:c r="S370" s="8">
        <x:v>151516.4349060724</x:v>
      </x:c>
      <x:c r="T370" s="12">
        <x:v>291390.1859957475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81193</x:v>
      </x:c>
      <x:c r="B371" s="1">
        <x:v>45074.63781859067</x:v>
      </x:c>
      <x:c r="C371" s="6">
        <x:v>18.44531466666667</x:v>
      </x:c>
      <x:c r="D371" s="14" t="s">
        <x:v>124</x:v>
      </x:c>
      <x:c r="E371" s="15">
        <x:v>45071.554304160556</x:v>
      </x:c>
      <x:c r="F371" t="s">
        <x:v>127</x:v>
      </x:c>
      <x:c r="G371" s="6">
        <x:v>64.2269170615908</x:v>
      </x:c>
      <x:c r="H371" t="s">
        <x:v>115</x:v>
      </x:c>
      <x:c r="I371" s="6">
        <x:v>28.765960238375555</x:v>
      </x:c>
      <x:c r="J371" t="s">
        <x:v>113</x:v>
      </x:c>
      <x:c r="K371" s="6">
        <x:v>1016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24.584</x:v>
      </x:c>
      <x:c r="S371" s="8">
        <x:v>151513.35783884992</x:v>
      </x:c>
      <x:c r="T371" s="12">
        <x:v>291388.12820379226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81202</x:v>
      </x:c>
      <x:c r="B372" s="1">
        <x:v>45074.63785338577</x:v>
      </x:c>
      <x:c r="C372" s="6">
        <x:v>18.495419595</x:v>
      </x:c>
      <x:c r="D372" s="14" t="s">
        <x:v>124</x:v>
      </x:c>
      <x:c r="E372" s="15">
        <x:v>45071.554304160556</x:v>
      </x:c>
      <x:c r="F372" t="s">
        <x:v>127</x:v>
      </x:c>
      <x:c r="G372" s="6">
        <x:v>64.22161503643156</x:v>
      </x:c>
      <x:c r="H372" t="s">
        <x:v>115</x:v>
      </x:c>
      <x:c r="I372" s="6">
        <x:v>28.765960238375555</x:v>
      </x:c>
      <x:c r="J372" t="s">
        <x:v>113</x:v>
      </x:c>
      <x:c r="K372" s="6">
        <x:v>1016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24.584999999999997</x:v>
      </x:c>
      <x:c r="S372" s="8">
        <x:v>151519.99919286306</x:v>
      </x:c>
      <x:c r="T372" s="12">
        <x:v>291393.1846565517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81212</x:v>
      </x:c>
      <x:c r="B373" s="1">
        <x:v>45074.63788799616</x:v>
      </x:c>
      <x:c r="C373" s="6">
        <x:v>18.54525857166667</x:v>
      </x:c>
      <x:c r="D373" s="14" t="s">
        <x:v>124</x:v>
      </x:c>
      <x:c r="E373" s="15">
        <x:v>45071.554304160556</x:v>
      </x:c>
      <x:c r="F373" t="s">
        <x:v>127</x:v>
      </x:c>
      <x:c r="G373" s="6">
        <x:v>64.20257783346715</x:v>
      </x:c>
      <x:c r="H373" t="s">
        <x:v>115</x:v>
      </x:c>
      <x:c r="I373" s="6">
        <x:v>28.772076992401253</x:v>
      </x:c>
      <x:c r="J373" t="s">
        <x:v>113</x:v>
      </x:c>
      <x:c r="K373" s="6">
        <x:v>1016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24.587</x:v>
      </x:c>
      <x:c r="S373" s="8">
        <x:v>151522.44107391138</x:v>
      </x:c>
      <x:c r="T373" s="12">
        <x:v>291409.33143709827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81223</x:v>
      </x:c>
      <x:c r="B374" s="1">
        <x:v>45074.63792249724</x:v>
      </x:c>
      <x:c r="C374" s="6">
        <x:v>18.594940113333333</x:v>
      </x:c>
      <x:c r="D374" s="14" t="s">
        <x:v>124</x:v>
      </x:c>
      <x:c r="E374" s="15">
        <x:v>45071.554304160556</x:v>
      </x:c>
      <x:c r="F374" t="s">
        <x:v>127</x:v>
      </x:c>
      <x:c r="G374" s="6">
        <x:v>64.22417747542725</x:v>
      </x:c>
      <x:c r="H374" t="s">
        <x:v>115</x:v>
      </x:c>
      <x:c r="I374" s="6">
        <x:v>28.765960238375555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24.584999999999997</x:v>
      </x:c>
      <x:c r="S374" s="8">
        <x:v>151516.6108282263</x:v>
      </x:c>
      <x:c r="T374" s="12">
        <x:v>291384.00458321185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81232</x:v>
      </x:c>
      <x:c r="B375" s="1">
        <x:v>45074.63795762662</x:v>
      </x:c>
      <x:c r="C375" s="6">
        <x:v>18.645526421666666</x:v>
      </x:c>
      <x:c r="D375" s="14" t="s">
        <x:v>124</x:v>
      </x:c>
      <x:c r="E375" s="15">
        <x:v>45071.554304160556</x:v>
      </x:c>
      <x:c r="F375" t="s">
        <x:v>127</x:v>
      </x:c>
      <x:c r="G375" s="6">
        <x:v>64.2078781589095</x:v>
      </x:c>
      <x:c r="H375" t="s">
        <x:v>115</x:v>
      </x:c>
      <x:c r="I375" s="6">
        <x:v>28.772076992401253</x:v>
      </x:c>
      <x:c r="J375" t="s">
        <x:v>113</x:v>
      </x:c>
      <x:c r="K375" s="6">
        <x:v>1016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24.586</x:v>
      </x:c>
      <x:c r="S375" s="8">
        <x:v>151523.82532818452</x:v>
      </x:c>
      <x:c r="T375" s="12">
        <x:v>291390.6281849565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81237</x:v>
      </x:c>
      <x:c r="B376" s="1">
        <x:v>45074.63799218218</x:v>
      </x:c>
      <x:c r="C376" s="6">
        <x:v>18.69528643</x:v>
      </x:c>
      <x:c r="D376" s="14" t="s">
        <x:v>124</x:v>
      </x:c>
      <x:c r="E376" s="15">
        <x:v>45071.554304160556</x:v>
      </x:c>
      <x:c r="F376" t="s">
        <x:v>127</x:v>
      </x:c>
      <x:c r="G376" s="6">
        <x:v>64.22161503643156</x:v>
      </x:c>
      <x:c r="H376" t="s">
        <x:v>115</x:v>
      </x:c>
      <x:c r="I376" s="6">
        <x:v>28.765960238375555</x:v>
      </x:c>
      <x:c r="J376" t="s">
        <x:v>113</x:v>
      </x:c>
      <x:c r="K376" s="6">
        <x:v>1016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24.584999999999997</x:v>
      </x:c>
      <x:c r="S376" s="8">
        <x:v>151527.55709395086</x:v>
      </x:c>
      <x:c r="T376" s="12">
        <x:v>291422.0173285993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81246</x:v>
      </x:c>
      <x:c r="B377" s="1">
        <x:v>45074.638026757035</x:v>
      </x:c>
      <x:c r="C377" s="6">
        <x:v>18.745074233333334</x:v>
      </x:c>
      <x:c r="D377" s="14" t="s">
        <x:v>124</x:v>
      </x:c>
      <x:c r="E377" s="15">
        <x:v>45071.554304160556</x:v>
      </x:c>
      <x:c r="F377" t="s">
        <x:v>127</x:v>
      </x:c>
      <x:c r="G377" s="6">
        <x:v>64.22908452580594</x:v>
      </x:c>
      <x:c r="H377" t="s">
        <x:v>115</x:v>
      </x:c>
      <x:c r="I377" s="6">
        <x:v>28.772076992401253</x:v>
      </x:c>
      <x:c r="J377" t="s">
        <x:v>113</x:v>
      </x:c>
      <x:c r="K377" s="6">
        <x:v>1016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24.581999999999997</x:v>
      </x:c>
      <x:c r="S377" s="8">
        <x:v>151521.4539466907</x:v>
      </x:c>
      <x:c r="T377" s="12">
        <x:v>291421.46810872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81262</x:v>
      </x:c>
      <x:c r="B378" s="1">
        <x:v>45074.63806186847</x:v>
      </x:c>
      <x:c r="C378" s="6">
        <x:v>18.795634693333334</x:v>
      </x:c>
      <x:c r="D378" s="14" t="s">
        <x:v>124</x:v>
      </x:c>
      <x:c r="E378" s="15">
        <x:v>45071.554304160556</x:v>
      </x:c>
      <x:c r="F378" t="s">
        <x:v>127</x:v>
      </x:c>
      <x:c r="G378" s="6">
        <x:v>64.22908452580594</x:v>
      </x:c>
      <x:c r="H378" t="s">
        <x:v>115</x:v>
      </x:c>
      <x:c r="I378" s="6">
        <x:v>28.772076992401253</x:v>
      </x:c>
      <x:c r="J378" t="s">
        <x:v>113</x:v>
      </x:c>
      <x:c r="K378" s="6">
        <x:v>1016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24.581999999999997</x:v>
      </x:c>
      <x:c r="S378" s="8">
        <x:v>151523.32471157025</x:v>
      </x:c>
      <x:c r="T378" s="12">
        <x:v>291412.2580033075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81273</x:v>
      </x:c>
      <x:c r="B379" s="1">
        <x:v>45074.63809649259</x:v>
      </x:c>
      <x:c r="C379" s="6">
        <x:v>18.845493433333335</x:v>
      </x:c>
      <x:c r="D379" s="14" t="s">
        <x:v>124</x:v>
      </x:c>
      <x:c r="E379" s="15">
        <x:v>45071.554304160556</x:v>
      </x:c>
      <x:c r="F379" t="s">
        <x:v>127</x:v>
      </x:c>
      <x:c r="G379" s="6">
        <x:v>64.2259502114867</x:v>
      </x:c>
      <x:c r="H379" t="s">
        <x:v>115</x:v>
      </x:c>
      <x:c r="I379" s="6">
        <x:v>28.77819375757963</x:v>
      </x:c>
      <x:c r="J379" t="s">
        <x:v>113</x:v>
      </x:c>
      <x:c r="K379" s="6">
        <x:v>1016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24.581</x:v>
      </x:c>
      <x:c r="S379" s="8">
        <x:v>151525.96643332954</x:v>
      </x:c>
      <x:c r="T379" s="12">
        <x:v>291400.9628013694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81282</x:v>
      </x:c>
      <x:c r="B380" s="1">
        <x:v>45074.63813107357</x:v>
      </x:c>
      <x:c r="C380" s="6">
        <x:v>18.895290031666665</x:v>
      </x:c>
      <x:c r="D380" s="14" t="s">
        <x:v>124</x:v>
      </x:c>
      <x:c r="E380" s="15">
        <x:v>45071.554304160556</x:v>
      </x:c>
      <x:c r="F380" t="s">
        <x:v>127</x:v>
      </x:c>
      <x:c r="G380" s="6">
        <x:v>64.21004521680912</x:v>
      </x:c>
      <x:c r="H380" t="s">
        <x:v>115</x:v>
      </x:c>
      <x:c r="I380" s="6">
        <x:v>28.77819375757963</x:v>
      </x:c>
      <x:c r="J380" t="s">
        <x:v>113</x:v>
      </x:c>
      <x:c r="K380" s="6">
        <x:v>1016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24.584</x:v>
      </x:c>
      <x:c r="S380" s="8">
        <x:v>151518.81878402896</x:v>
      </x:c>
      <x:c r="T380" s="12">
        <x:v>291409.5046499507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81292</x:v>
      </x:c>
      <x:c r="B381" s="1">
        <x:v>45074.63816558021</x:v>
      </x:c>
      <x:c r="C381" s="6">
        <x:v>18.944979605</x:v>
      </x:c>
      <x:c r="D381" s="14" t="s">
        <x:v>124</x:v>
      </x:c>
      <x:c r="E381" s="15">
        <x:v>45071.554304160556</x:v>
      </x:c>
      <x:c r="F381" t="s">
        <x:v>127</x:v>
      </x:c>
      <x:c r="G381" s="6">
        <x:v>64.22378217417874</x:v>
      </x:c>
      <x:c r="H381" t="s">
        <x:v>115</x:v>
      </x:c>
      <x:c r="I381" s="6">
        <x:v>28.772076992401253</x:v>
      </x:c>
      <x:c r="J381" t="s">
        <x:v>113</x:v>
      </x:c>
      <x:c r="K381" s="6">
        <x:v>1016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24.583</x:v>
      </x:c>
      <x:c r="S381" s="8">
        <x:v>151531.80098194326</x:v>
      </x:c>
      <x:c r="T381" s="12">
        <x:v>291410.3580117284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81302</x:v>
      </x:c>
      <x:c r="B382" s="1">
        <x:v>45074.63820069744</x:v>
      </x:c>
      <x:c r="C382" s="6">
        <x:v>18.995548401666667</x:v>
      </x:c>
      <x:c r="D382" s="14" t="s">
        <x:v>124</x:v>
      </x:c>
      <x:c r="E382" s="15">
        <x:v>45071.554304160556</x:v>
      </x:c>
      <x:c r="F382" t="s">
        <x:v>127</x:v>
      </x:c>
      <x:c r="G382" s="6">
        <x:v>64.22064803996807</x:v>
      </x:c>
      <x:c r="H382" t="s">
        <x:v>115</x:v>
      </x:c>
      <x:c r="I382" s="6">
        <x:v>28.77819375757963</x:v>
      </x:c>
      <x:c r="J382" t="s">
        <x:v>113</x:v>
      </x:c>
      <x:c r="K382" s="6">
        <x:v>1016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24.581999999999997</x:v>
      </x:c>
      <x:c r="S382" s="8">
        <x:v>151531.2195396888</x:v>
      </x:c>
      <x:c r="T382" s="12">
        <x:v>291409.32820105413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81313</x:v>
      </x:c>
      <x:c r="B383" s="1">
        <x:v>45074.638235287166</x:v>
      </x:c>
      <x:c r="C383" s="6">
        <x:v>19.045357615</x:v>
      </x:c>
      <x:c r="D383" s="14" t="s">
        <x:v>124</x:v>
      </x:c>
      <x:c r="E383" s="15">
        <x:v>45071.554304160556</x:v>
      </x:c>
      <x:c r="F383" t="s">
        <x:v>127</x:v>
      </x:c>
      <x:c r="G383" s="6">
        <x:v>64.21221317379354</x:v>
      </x:c>
      <x:c r="H383" t="s">
        <x:v>115</x:v>
      </x:c>
      <x:c r="I383" s="6">
        <x:v>28.784310533909775</x:v>
      </x:c>
      <x:c r="J383" t="s">
        <x:v>113</x:v>
      </x:c>
      <x:c r="K383" s="6">
        <x:v>1016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24.581999999999997</x:v>
      </x:c>
      <x:c r="S383" s="8">
        <x:v>151530.33424342258</x:v>
      </x:c>
      <x:c r="T383" s="12">
        <x:v>291433.36095235293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81323</x:v>
      </x:c>
      <x:c r="B384" s="1">
        <x:v>45074.638270114665</x:v>
      </x:c>
      <x:c r="C384" s="6">
        <x:v>19.095509208333333</x:v>
      </x:c>
      <x:c r="D384" s="14" t="s">
        <x:v>124</x:v>
      </x:c>
      <x:c r="E384" s="15">
        <x:v>45071.554304160556</x:v>
      </x:c>
      <x:c r="F384" t="s">
        <x:v>127</x:v>
      </x:c>
      <x:c r="G384" s="6">
        <x:v>64.20691219554831</x:v>
      </x:c>
      <x:c r="H384" t="s">
        <x:v>115</x:v>
      </x:c>
      <x:c r="I384" s="6">
        <x:v>28.784310533909775</x:v>
      </x:c>
      <x:c r="J384" t="s">
        <x:v>113</x:v>
      </x:c>
      <x:c r="K384" s="6">
        <x:v>1016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24.583</x:v>
      </x:c>
      <x:c r="S384" s="8">
        <x:v>151528.75669035906</x:v>
      </x:c>
      <x:c r="T384" s="12">
        <x:v>291420.9187831854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81333</x:v>
      </x:c>
      <x:c r="B385" s="1">
        <x:v>45074.638304704706</x:v>
      </x:c>
      <x:c r="C385" s="6">
        <x:v>19.145318861666667</x:v>
      </x:c>
      <x:c r="D385" s="14" t="s">
        <x:v>124</x:v>
      </x:c>
      <x:c r="E385" s="15">
        <x:v>45071.554304160556</x:v>
      </x:c>
      <x:c r="F385" t="s">
        <x:v>127</x:v>
      </x:c>
      <x:c r="G385" s="6">
        <x:v>64.21221317379354</x:v>
      </x:c>
      <x:c r="H385" t="s">
        <x:v>115</x:v>
      </x:c>
      <x:c r="I385" s="6">
        <x:v>28.784310533909775</x:v>
      </x:c>
      <x:c r="J385" t="s">
        <x:v>113</x:v>
      </x:c>
      <x:c r="K385" s="6">
        <x:v>1016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24.581999999999997</x:v>
      </x:c>
      <x:c r="S385" s="8">
        <x:v>151532.12330937752</x:v>
      </x:c>
      <x:c r="T385" s="12">
        <x:v>291409.8357918849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81342</x:v>
      </x:c>
      <x:c r="B386" s="1">
        <x:v>45074.63833927934</x:v>
      </x:c>
      <x:c r="C386" s="6">
        <x:v>19.195106345</x:v>
      </x:c>
      <x:c r="D386" s="14" t="s">
        <x:v>124</x:v>
      </x:c>
      <x:c r="E386" s="15">
        <x:v>45071.554304160556</x:v>
      </x:c>
      <x:c r="F386" t="s">
        <x:v>127</x:v>
      </x:c>
      <x:c r="G386" s="6">
        <x:v>64.20691219554831</x:v>
      </x:c>
      <x:c r="H386" t="s">
        <x:v>115</x:v>
      </x:c>
      <x:c r="I386" s="6">
        <x:v>28.784310533909775</x:v>
      </x:c>
      <x:c r="J386" t="s">
        <x:v>113</x:v>
      </x:c>
      <x:c r="K386" s="6">
        <x:v>1016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24.583</x:v>
      </x:c>
      <x:c r="S386" s="8">
        <x:v>151532.0033173859</x:v>
      </x:c>
      <x:c r="T386" s="12">
        <x:v>291405.2283868108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81352</x:v>
      </x:c>
      <x:c r="B387" s="1">
        <x:v>45074.6383738677</x:v>
      </x:c>
      <x:c r="C387" s="6">
        <x:v>19.244913583333332</x:v>
      </x:c>
      <x:c r="D387" s="14" t="s">
        <x:v>124</x:v>
      </x:c>
      <x:c r="E387" s="15">
        <x:v>45071.554304160556</x:v>
      </x:c>
      <x:c r="F387" t="s">
        <x:v>127</x:v>
      </x:c>
      <x:c r="G387" s="6">
        <x:v>64.2259502114867</x:v>
      </x:c>
      <x:c r="H387" t="s">
        <x:v>115</x:v>
      </x:c>
      <x:c r="I387" s="6">
        <x:v>28.77819375757963</x:v>
      </x:c>
      <x:c r="J387" t="s">
        <x:v>113</x:v>
      </x:c>
      <x:c r="K387" s="6">
        <x:v>1016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24.581</x:v>
      </x:c>
      <x:c r="S387" s="8">
        <x:v>151527.72625812888</x:v>
      </x:c>
      <x:c r="T387" s="12">
        <x:v>291398.55869843735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81362</x:v>
      </x:c>
      <x:c r="B388" s="1">
        <x:v>45074.63840908346</x:v>
      </x:c>
      <x:c r="C388" s="6">
        <x:v>19.29562428</x:v>
      </x:c>
      <x:c r="D388" s="14" t="s">
        <x:v>124</x:v>
      </x:c>
      <x:c r="E388" s="15">
        <x:v>45071.554304160556</x:v>
      </x:c>
      <x:c r="F388" t="s">
        <x:v>127</x:v>
      </x:c>
      <x:c r="G388" s="6">
        <x:v>64.22281665010064</x:v>
      </x:c>
      <x:c r="H388" t="s">
        <x:v>115</x:v>
      </x:c>
      <x:c r="I388" s="6">
        <x:v>28.784310533909775</x:v>
      </x:c>
      <x:c r="J388" t="s">
        <x:v>113</x:v>
      </x:c>
      <x:c r="K388" s="6">
        <x:v>1016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24.58</x:v>
      </x:c>
      <x:c r="S388" s="8">
        <x:v>151530.41621567885</x:v>
      </x:c>
      <x:c r="T388" s="12">
        <x:v>291409.60938115435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81373</x:v>
      </x:c>
      <x:c r="B389" s="1">
        <x:v>45074.6384433536</x:v>
      </x:c>
      <x:c r="C389" s="6">
        <x:v>19.344973281666668</x:v>
      </x:c>
      <x:c r="D389" s="14" t="s">
        <x:v>124</x:v>
      </x:c>
      <x:c r="E389" s="15">
        <x:v>45071.554304160556</x:v>
      </x:c>
      <x:c r="F389" t="s">
        <x:v>127</x:v>
      </x:c>
      <x:c r="G389" s="6">
        <x:v>64.22281665010064</x:v>
      </x:c>
      <x:c r="H389" t="s">
        <x:v>115</x:v>
      </x:c>
      <x:c r="I389" s="6">
        <x:v>28.784310533909775</x:v>
      </x:c>
      <x:c r="J389" t="s">
        <x:v>113</x:v>
      </x:c>
      <x:c r="K389" s="6">
        <x:v>1016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24.58</x:v>
      </x:c>
      <x:c r="S389" s="8">
        <x:v>151540.31351831753</x:v>
      </x:c>
      <x:c r="T389" s="12">
        <x:v>291413.0140266427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81383</x:v>
      </x:c>
      <x:c r="B390" s="1">
        <x:v>45074.63847860587</x:v>
      </x:c>
      <x:c r="C390" s="6">
        <x:v>19.39573655</x:v>
      </x:c>
      <x:c r="D390" s="14" t="s">
        <x:v>124</x:v>
      </x:c>
      <x:c r="E390" s="15">
        <x:v>45071.554304160556</x:v>
      </x:c>
      <x:c r="F390" t="s">
        <x:v>127</x:v>
      </x:c>
      <x:c r="G390" s="6">
        <x:v>64.20377992667721</x:v>
      </x:c>
      <x:c r="H390" t="s">
        <x:v>115</x:v>
      </x:c>
      <x:c r="I390" s="6">
        <x:v>28.79042732139169</x:v>
      </x:c>
      <x:c r="J390" t="s">
        <x:v>113</x:v>
      </x:c>
      <x:c r="K390" s="6">
        <x:v>1016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24.581999999999997</x:v>
      </x:c>
      <x:c r="S390" s="8">
        <x:v>151533.4583204054</x:v>
      </x:c>
      <x:c r="T390" s="12">
        <x:v>291424.9776076584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81393</x:v>
      </x:c>
      <x:c r="B391" s="1">
        <x:v>45074.63851335632</x:v>
      </x:c>
      <x:c r="C391" s="6">
        <x:v>19.445777205</x:v>
      </x:c>
      <x:c r="D391" s="14" t="s">
        <x:v>124</x:v>
      </x:c>
      <x:c r="E391" s="15">
        <x:v>45071.554304160556</x:v>
      </x:c>
      <x:c r="F391" t="s">
        <x:v>127</x:v>
      </x:c>
      <x:c r="G391" s="6">
        <x:v>64.20908072494741</x:v>
      </x:c>
      <x:c r="H391" t="s">
        <x:v>115</x:v>
      </x:c>
      <x:c r="I391" s="6">
        <x:v>28.79042732139169</x:v>
      </x:c>
      <x:c r="J391" t="s">
        <x:v>113</x:v>
      </x:c>
      <x:c r="K391" s="6">
        <x:v>1016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24.581</x:v>
      </x:c>
      <x:c r="S391" s="8">
        <x:v>151537.68567361753</x:v>
      </x:c>
      <x:c r="T391" s="12">
        <x:v>291418.69014825183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81402</x:v>
      </x:c>
      <x:c r="B392" s="1">
        <x:v>45074.6385478887</x:v>
      </x:c>
      <x:c r="C392" s="6">
        <x:v>19.495503831666667</x:v>
      </x:c>
      <x:c r="D392" s="14" t="s">
        <x:v>124</x:v>
      </x:c>
      <x:c r="E392" s="15">
        <x:v>45071.554304160556</x:v>
      </x:c>
      <x:c r="F392" t="s">
        <x:v>127</x:v>
      </x:c>
      <x:c r="G392" s="6">
        <x:v>64.21125015317136</x:v>
      </x:c>
      <x:c r="H392" t="s">
        <x:v>115</x:v>
      </x:c>
      <x:c r="I392" s="6">
        <x:v>28.79654412002583</x:v>
      </x:c>
      <x:c r="J392" t="s">
        <x:v>113</x:v>
      </x:c>
      <x:c r="K392" s="6">
        <x:v>1016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24.578999999999997</x:v>
      </x:c>
      <x:c r="S392" s="8">
        <x:v>151538.00592583</x:v>
      </x:c>
      <x:c r="T392" s="12">
        <x:v>291419.2074946085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81412</x:v>
      </x:c>
      <x:c r="B393" s="1">
        <x:v>45074.63858254451</x:v>
      </x:c>
      <x:c r="C393" s="6">
        <x:v>19.545408186666666</x:v>
      </x:c>
      <x:c r="D393" s="14" t="s">
        <x:v>124</x:v>
      </x:c>
      <x:c r="E393" s="15">
        <x:v>45071.554304160556</x:v>
      </x:c>
      <x:c r="F393" t="s">
        <x:v>127</x:v>
      </x:c>
      <x:c r="G393" s="6">
        <x:v>64.19847963492496</x:v>
      </x:c>
      <x:c r="H393" t="s">
        <x:v>115</x:v>
      </x:c>
      <x:c r="I393" s="6">
        <x:v>28.79042732139169</x:v>
      </x:c>
      <x:c r="J393" t="s">
        <x:v>113</x:v>
      </x:c>
      <x:c r="K393" s="6">
        <x:v>1016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24.583</x:v>
      </x:c>
      <x:c r="S393" s="8">
        <x:v>151536.7228517125</x:v>
      </x:c>
      <x:c r="T393" s="12">
        <x:v>291414.2969466573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81422</x:v>
      </x:c>
      <x:c r="B394" s="1">
        <x:v>45074.63861734335</x:v>
      </x:c>
      <x:c r="C394" s="6">
        <x:v>19.595518518333332</x:v>
      </x:c>
      <x:c r="D394" s="14" t="s">
        <x:v>124</x:v>
      </x:c>
      <x:c r="E394" s="15">
        <x:v>45071.554304160556</x:v>
      </x:c>
      <x:c r="F394" t="s">
        <x:v>127</x:v>
      </x:c>
      <x:c r="G394" s="6">
        <x:v>64.19847963492496</x:v>
      </x:c>
      <x:c r="H394" t="s">
        <x:v>115</x:v>
      </x:c>
      <x:c r="I394" s="6">
        <x:v>28.79042732139169</x:v>
      </x:c>
      <x:c r="J394" t="s">
        <x:v>113</x:v>
      </x:c>
      <x:c r="K394" s="6">
        <x:v>1016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24.583</x:v>
      </x:c>
      <x:c r="S394" s="8">
        <x:v>151545.26711629692</x:v>
      </x:c>
      <x:c r="T394" s="12">
        <x:v>291410.2880363293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81433</x:v>
      </x:c>
      <x:c r="B395" s="1">
        <x:v>45074.638651908994</x:v>
      </x:c>
      <x:c r="C395" s="6">
        <x:v>19.64529304</x:v>
      </x:c>
      <x:c r="D395" s="14" t="s">
        <x:v>124</x:v>
      </x:c>
      <x:c r="E395" s="15">
        <x:v>45071.554304160556</x:v>
      </x:c>
      <x:c r="F395" t="s">
        <x:v>127</x:v>
      </x:c>
      <x:c r="G395" s="6">
        <x:v>64.19004869262226</x:v>
      </x:c>
      <x:c r="H395" t="s">
        <x:v>115</x:v>
      </x:c>
      <x:c r="I395" s="6">
        <x:v>28.79654412002583</x:v>
      </x:c>
      <x:c r="J395" t="s">
        <x:v>113</x:v>
      </x:c>
      <x:c r="K395" s="6">
        <x:v>1016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24.583</x:v>
      </x:c>
      <x:c r="S395" s="8">
        <x:v>151551.3621338821</x:v>
      </x:c>
      <x:c r="T395" s="12">
        <x:v>291411.29827344714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81443</x:v>
      </x:c>
      <x:c r="B396" s="1">
        <x:v>45074.63868656516</x:v>
      </x:c>
      <x:c r="C396" s="6">
        <x:v>19.69519792</x:v>
      </x:c>
      <x:c r="D396" s="14" t="s">
        <x:v>124</x:v>
      </x:c>
      <x:c r="E396" s="15">
        <x:v>45071.554304160556</x:v>
      </x:c>
      <x:c r="F396" t="s">
        <x:v>127</x:v>
      </x:c>
      <x:c r="G396" s="6">
        <x:v>64.20908072494741</x:v>
      </x:c>
      <x:c r="H396" t="s">
        <x:v>115</x:v>
      </x:c>
      <x:c r="I396" s="6">
        <x:v>28.79042732139169</x:v>
      </x:c>
      <x:c r="J396" t="s">
        <x:v>113</x:v>
      </x:c>
      <x:c r="K396" s="6">
        <x:v>1016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24.581</x:v>
      </x:c>
      <x:c r="S396" s="8">
        <x:v>151541.67556374593</x:v>
      </x:c>
      <x:c r="T396" s="12">
        <x:v>291408.14207547664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81453</x:v>
      </x:c>
      <x:c r="B397" s="1">
        <x:v>45074.63872115558</x:v>
      </x:c>
      <x:c r="C397" s="6">
        <x:v>19.745008115</x:v>
      </x:c>
      <x:c r="D397" s="14" t="s">
        <x:v>124</x:v>
      </x:c>
      <x:c r="E397" s="15">
        <x:v>45071.554304160556</x:v>
      </x:c>
      <x:c r="F397" t="s">
        <x:v>127</x:v>
      </x:c>
      <x:c r="G397" s="6">
        <x:v>64.20321473630727</x:v>
      </x:c>
      <x:c r="H397" t="s">
        <x:v>115</x:v>
      </x:c>
      <x:c r="I397" s="6">
        <x:v>28.79654412002583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24.581</x:v>
      </x:c>
      <x:c r="S397" s="8">
        <x:v>151549.30114828184</x:v>
      </x:c>
      <x:c r="T397" s="12">
        <x:v>291404.2722136806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81463</x:v>
      </x:c>
      <x:c r="B398" s="1">
        <x:v>45074.63875583505</x:v>
      </x:c>
      <x:c r="C398" s="6">
        <x:v>19.794946561666666</x:v>
      </x:c>
      <x:c r="D398" s="14" t="s">
        <x:v>124</x:v>
      </x:c>
      <x:c r="E398" s="15">
        <x:v>45071.554304160556</x:v>
      </x:c>
      <x:c r="F398" t="s">
        <x:v>127</x:v>
      </x:c>
      <x:c r="G398" s="6">
        <x:v>64.21911874693939</x:v>
      </x:c>
      <x:c r="H398" t="s">
        <x:v>115</x:v>
      </x:c>
      <x:c r="I398" s="6">
        <x:v>28.79654412002583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24.578</x:v>
      </x:c>
      <x:c r="S398" s="8">
        <x:v>151551.93063063102</x:v>
      </x:c>
      <x:c r="T398" s="12">
        <x:v>291433.32183229993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81473</x:v>
      </x:c>
      <x:c r="B399" s="1">
        <x:v>45074.63879060895</x:v>
      </x:c>
      <x:c r="C399" s="6">
        <x:v>19.845020988333335</x:v>
      </x:c>
      <x:c r="D399" s="14" t="s">
        <x:v>124</x:v>
      </x:c>
      <x:c r="E399" s="15">
        <x:v>45071.554304160556</x:v>
      </x:c>
      <x:c r="F399" t="s">
        <x:v>127</x:v>
      </x:c>
      <x:c r="G399" s="6">
        <x:v>64.20064840985741</x:v>
      </x:c>
      <x:c r="H399" t="s">
        <x:v>115</x:v>
      </x:c>
      <x:c r="I399" s="6">
        <x:v>28.79654412002583</x:v>
      </x:c>
      <x:c r="J399" t="s">
        <x:v>113</x:v>
      </x:c>
      <x:c r="K399" s="6">
        <x:v>1016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24.581</x:v>
      </x:c>
      <x:c r="S399" s="8">
        <x:v>151551.8731618053</x:v>
      </x:c>
      <x:c r="T399" s="12">
        <x:v>291433.9837143371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81482</x:v>
      </x:c>
      <x:c r="B400" s="1">
        <x:v>45074.63882579715</x:v>
      </x:c>
      <x:c r="C400" s="6">
        <x:v>19.89569198</x:v>
      </x:c>
      <x:c r="D400" s="14" t="s">
        <x:v>124</x:v>
      </x:c>
      <x:c r="E400" s="15">
        <x:v>45071.554304160556</x:v>
      </x:c>
      <x:c r="F400" t="s">
        <x:v>127</x:v>
      </x:c>
      <x:c r="G400" s="6">
        <x:v>64.20008479177305</x:v>
      </x:c>
      <x:c r="H400" t="s">
        <x:v>115</x:v>
      </x:c>
      <x:c r="I400" s="6">
        <x:v>28.80266092981128</x:v>
      </x:c>
      <x:c r="J400" t="s">
        <x:v>113</x:v>
      </x:c>
      <x:c r="K400" s="6">
        <x:v>1017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24.58</x:v>
      </x:c>
      <x:c r="S400" s="8">
        <x:v>151552.20951328074</x:v>
      </x:c>
      <x:c r="T400" s="12">
        <x:v>291443.7678664163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81492</x:v>
      </x:c>
      <x:c r="B401" s="1">
        <x:v>45074.63886035469</x:v>
      </x:c>
      <x:c r="C401" s="6">
        <x:v>19.945454835</x:v>
      </x:c>
      <x:c r="D401" s="14" t="s">
        <x:v>124</x:v>
      </x:c>
      <x:c r="E401" s="15">
        <x:v>45071.554304160556</x:v>
      </x:c>
      <x:c r="F401" t="s">
        <x:v>127</x:v>
      </x:c>
      <x:c r="G401" s="6">
        <x:v>64.20851556655526</x:v>
      </x:c>
      <x:c r="H401" t="s">
        <x:v>115</x:v>
      </x:c>
      <x:c r="I401" s="6">
        <x:v>28.79654412002583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24.58</x:v>
      </x:c>
      <x:c r="S401" s="8">
        <x:v>151562.13074929226</x:v>
      </x:c>
      <x:c r="T401" s="12">
        <x:v>291440.9445702498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81503</x:v>
      </x:c>
      <x:c r="B402" s="1">
        <x:v>45074.63889494824</x:v>
      </x:c>
      <x:c r="C402" s="6">
        <x:v>19.995269555</x:v>
      </x:c>
      <x:c r="D402" s="14" t="s">
        <x:v>124</x:v>
      </x:c>
      <x:c r="E402" s="15">
        <x:v>45071.554304160556</x:v>
      </x:c>
      <x:c r="F402" t="s">
        <x:v>127</x:v>
      </x:c>
      <x:c r="G402" s="6">
        <x:v>64.2169479595869</x:v>
      </x:c>
      <x:c r="H402" t="s">
        <x:v>115</x:v>
      </x:c>
      <x:c r="I402" s="6">
        <x:v>28.79042732139169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24.58</x:v>
      </x:c>
      <x:c r="S402" s="8">
        <x:v>151555.06732968756</x:v>
      </x:c>
      <x:c r="T402" s="12">
        <x:v>291442.85567137937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81513</x:v>
      </x:c>
      <x:c r="B403" s="1">
        <x:v>45074.638929584944</x:v>
      </x:c>
      <x:c r="C403" s="6">
        <x:v>20.045146413333335</x:v>
      </x:c>
      <x:c r="D403" s="14" t="s">
        <x:v>124</x:v>
      </x:c>
      <x:c r="E403" s="15">
        <x:v>45071.554304160556</x:v>
      </x:c>
      <x:c r="F403" t="s">
        <x:v>127</x:v>
      </x:c>
      <x:c r="G403" s="6">
        <x:v>64.20008479177305</x:v>
      </x:c>
      <x:c r="H403" t="s">
        <x:v>115</x:v>
      </x:c>
      <x:c r="I403" s="6">
        <x:v>28.80266092981128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24.58</x:v>
      </x:c>
      <x:c r="S403" s="8">
        <x:v>151555.46879141172</x:v>
      </x:c>
      <x:c r="T403" s="12">
        <x:v>291418.2970067272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81522</x:v>
      </x:c>
      <x:c r="B404" s="1">
        <x:v>45074.63896469034</x:v>
      </x:c>
      <x:c r="C404" s="6">
        <x:v>20.095698188333333</x:v>
      </x:c>
      <x:c r="D404" s="14" t="s">
        <x:v>124</x:v>
      </x:c>
      <x:c r="E404" s="15">
        <x:v>45071.554304160556</x:v>
      </x:c>
      <x:c r="F404" t="s">
        <x:v>127</x:v>
      </x:c>
      <x:c r="G404" s="6">
        <x:v>64.20851556655526</x:v>
      </x:c>
      <x:c r="H404" t="s">
        <x:v>115</x:v>
      </x:c>
      <x:c r="I404" s="6">
        <x:v>28.79654412002583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24.58</x:v>
      </x:c>
      <x:c r="S404" s="8">
        <x:v>151551.9095889789</x:v>
      </x:c>
      <x:c r="T404" s="12">
        <x:v>291417.36368597136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81532</x:v>
      </x:c>
      <x:c r="B405" s="1">
        <x:v>45074.63899924883</x:v>
      </x:c>
      <x:c r="C405" s="6">
        <x:v>20.145462415</x:v>
      </x:c>
      <x:c r="D405" s="14" t="s">
        <x:v>124</x:v>
      </x:c>
      <x:c r="E405" s="15">
        <x:v>45071.554304160556</x:v>
      </x:c>
      <x:c r="F405" t="s">
        <x:v>127</x:v>
      </x:c>
      <x:c r="G405" s="6">
        <x:v>64.1894850103696</x:v>
      </x:c>
      <x:c r="H405" t="s">
        <x:v>115</x:v>
      </x:c>
      <x:c r="I405" s="6">
        <x:v>28.80266092981128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24.581999999999997</x:v>
      </x:c>
      <x:c r="S405" s="8">
        <x:v>151555.44023246973</x:v>
      </x:c>
      <x:c r="T405" s="12">
        <x:v>291440.5401450625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81543</x:v>
      </x:c>
      <x:c r="B406" s="1">
        <x:v>45074.639033987325</x:v>
      </x:c>
      <x:c r="C406" s="6">
        <x:v>20.195485845</x:v>
      </x:c>
      <x:c r="D406" s="14" t="s">
        <x:v>124</x:v>
      </x:c>
      <x:c r="E406" s="15">
        <x:v>45071.554304160556</x:v>
      </x:c>
      <x:c r="F406" t="s">
        <x:v>127</x:v>
      </x:c>
      <x:c r="G406" s="6">
        <x:v>64.20851556655526</x:v>
      </x:c>
      <x:c r="H406" t="s">
        <x:v>115</x:v>
      </x:c>
      <x:c r="I406" s="6">
        <x:v>28.79654412002583</x:v>
      </x:c>
      <x:c r="J406" t="s">
        <x:v>113</x:v>
      </x:c>
      <x:c r="K406" s="6">
        <x:v>1017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24.58</x:v>
      </x:c>
      <x:c r="S406" s="8">
        <x:v>151558.64639803648</x:v>
      </x:c>
      <x:c r="T406" s="12">
        <x:v>291422.2364794067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81552</x:v>
      </x:c>
      <x:c r="B407" s="1">
        <x:v>45074.63906853157</x:v>
      </x:c>
      <x:c r="C407" s="6">
        <x:v>20.245229553333335</x:v>
      </x:c>
      <x:c r="D407" s="14" t="s">
        <x:v>124</x:v>
      </x:c>
      <x:c r="E407" s="15">
        <x:v>45071.554304160556</x:v>
      </x:c>
      <x:c r="F407" t="s">
        <x:v>127</x:v>
      </x:c>
      <x:c r="G407" s="6">
        <x:v>64.20321473630727</x:v>
      </x:c>
      <x:c r="H407" t="s">
        <x:v>115</x:v>
      </x:c>
      <x:c r="I407" s="6">
        <x:v>28.79654412002583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24.581</x:v>
      </x:c>
      <x:c r="S407" s="8">
        <x:v>151560.49706343847</x:v>
      </x:c>
      <x:c r="T407" s="12">
        <x:v>291434.6807449516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81563</x:v>
      </x:c>
      <x:c r="B408" s="1">
        <x:v>45074.63910322604</x:v>
      </x:c>
      <x:c r="C408" s="6">
        <x:v>20.295189595</x:v>
      </x:c>
      <x:c r="D408" s="14" t="s">
        <x:v>124</x:v>
      </x:c>
      <x:c r="E408" s="15">
        <x:v>45071.554304160556</x:v>
      </x:c>
      <x:c r="F408" t="s">
        <x:v>127</x:v>
      </x:c>
      <x:c r="G408" s="6">
        <x:v>64.20851556655526</x:v>
      </x:c>
      <x:c r="H408" t="s">
        <x:v>115</x:v>
      </x:c>
      <x:c r="I408" s="6">
        <x:v>28.79654412002583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24.58</x:v>
      </x:c>
      <x:c r="S408" s="8">
        <x:v>151563.69558479683</x:v>
      </x:c>
      <x:c r="T408" s="12">
        <x:v>291427.8867766359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81572</x:v>
      </x:c>
      <x:c r="B409" s="1">
        <x:v>45074.63913790929</x:v>
      </x:c>
      <x:c r="C409" s="6">
        <x:v>20.345133466666667</x:v>
      </x:c>
      <x:c r="D409" s="14" t="s">
        <x:v>124</x:v>
      </x:c>
      <x:c r="E409" s="15">
        <x:v>45071.554304160556</x:v>
      </x:c>
      <x:c r="F409" t="s">
        <x:v>127</x:v>
      </x:c>
      <x:c r="G409" s="6">
        <x:v>64.194784647834</x:v>
      </x:c>
      <x:c r="H409" t="s">
        <x:v>115</x:v>
      </x:c>
      <x:c r="I409" s="6">
        <x:v>28.80266092981128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24.581</x:v>
      </x:c>
      <x:c r="S409" s="8">
        <x:v>151558.72985954882</x:v>
      </x:c>
      <x:c r="T409" s="12">
        <x:v>291410.0253650341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81577</x:v>
      </x:c>
      <x:c r="B410" s="1">
        <x:v>45074.63917253464</x:v>
      </x:c>
      <x:c r="C410" s="6">
        <x:v>20.39499397166667</x:v>
      </x:c>
      <x:c r="D410" s="14" t="s">
        <x:v>124</x:v>
      </x:c>
      <x:c r="E410" s="15">
        <x:v>45071.554304160556</x:v>
      </x:c>
      <x:c r="F410" t="s">
        <x:v>127</x:v>
      </x:c>
      <x:c r="G410" s="6">
        <x:v>64.18418587931293</x:v>
      </x:c>
      <x:c r="H410" t="s">
        <x:v>115</x:v>
      </x:c>
      <x:c r="I410" s="6">
        <x:v>28.80266092981128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24.583</x:v>
      </x:c>
      <x:c r="S410" s="8">
        <x:v>151574.9806632733</x:v>
      </x:c>
      <x:c r="T410" s="12">
        <x:v>291420.2064294099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81586</x:v>
      </x:c>
      <x:c r="B411" s="1">
        <x:v>45074.63920774698</x:v>
      </x:c>
      <x:c r="C411" s="6">
        <x:v>20.445699746666666</x:v>
      </x:c>
      <x:c r="D411" s="14" t="s">
        <x:v>124</x:v>
      </x:c>
      <x:c r="E411" s="15">
        <x:v>45071.554304160556</x:v>
      </x:c>
      <x:c r="F411" t="s">
        <x:v>127</x:v>
      </x:c>
      <x:c r="G411" s="6">
        <x:v>64.194784647834</x:v>
      </x:c>
      <x:c r="H411" t="s">
        <x:v>115</x:v>
      </x:c>
      <x:c r="I411" s="6">
        <x:v>28.80266092981128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24.581</x:v>
      </x:c>
      <x:c r="S411" s="8">
        <x:v>151576.83814249455</x:v>
      </x:c>
      <x:c r="T411" s="12">
        <x:v>291414.4434048024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81602</x:v>
      </x:c>
      <x:c r="B412" s="1">
        <x:v>45074.63924241054</x:v>
      </x:c>
      <x:c r="C412" s="6">
        <x:v>20.495615285</x:v>
      </x:c>
      <x:c r="D412" s="14" t="s">
        <x:v>124</x:v>
      </x:c>
      <x:c r="E412" s="15">
        <x:v>45071.554304160556</x:v>
      </x:c>
      <x:c r="F412" t="s">
        <x:v>127</x:v>
      </x:c>
      <x:c r="G412" s="6">
        <x:v>64.19165563463292</x:v>
      </x:c>
      <x:c r="H412" t="s">
        <x:v>115</x:v>
      </x:c>
      <x:c r="I412" s="6">
        <x:v>28.80877775074987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24.58</x:v>
      </x:c>
      <x:c r="S412" s="8">
        <x:v>151568.44497209258</x:v>
      </x:c>
      <x:c r="T412" s="12">
        <x:v>291428.5238496764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81612</x:v>
      </x:c>
      <x:c r="B413" s="1">
        <x:v>45074.63927695989</x:v>
      </x:c>
      <x:c r="C413" s="6">
        <x:v>20.545366335</x:v>
      </x:c>
      <x:c r="D413" s="14" t="s">
        <x:v>124</x:v>
      </x:c>
      <x:c r="E413" s="15">
        <x:v>45071.554304160556</x:v>
      </x:c>
      <x:c r="F413" t="s">
        <x:v>127</x:v>
      </x:c>
      <x:c r="G413" s="6">
        <x:v>64.18635617687094</x:v>
      </x:c>
      <x:c r="H413" t="s">
        <x:v>115</x:v>
      </x:c>
      <x:c r="I413" s="6">
        <x:v>28.80877775074987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24.581</x:v>
      </x:c>
      <x:c r="S413" s="8">
        <x:v>151580.1112907326</x:v>
      </x:c>
      <x:c r="T413" s="12">
        <x:v>291413.8331008971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81623</x:v>
      </x:c>
      <x:c r="B414" s="1">
        <x:v>45074.63931149295</x:v>
      </x:c>
      <x:c r="C414" s="6">
        <x:v>20.595093941666665</x:v>
      </x:c>
      <x:c r="D414" s="14" t="s">
        <x:v>124</x:v>
      </x:c>
      <x:c r="E414" s="15">
        <x:v>45071.554304160556</x:v>
      </x:c>
      <x:c r="F414" t="s">
        <x:v>127</x:v>
      </x:c>
      <x:c r="G414" s="6">
        <x:v>64.18065972972961</x:v>
      </x:c>
      <x:c r="H414" t="s">
        <x:v>115</x:v>
      </x:c>
      <x:c r="I414" s="6">
        <x:v>28.814894582839315</x:v>
      </x:c>
      <x:c r="J414" t="s">
        <x:v>113</x:v>
      </x:c>
      <x:c r="K414" s="6">
        <x:v>1016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24.58</x:v>
      </x:c>
      <x:c r="S414" s="8">
        <x:v>151576.35051881432</x:v>
      </x:c>
      <x:c r="T414" s="12">
        <x:v>291401.14465182874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81632</x:v>
      </x:c>
      <x:c r="B415" s="1">
        <x:v>45074.63934613306</x:v>
      </x:c>
      <x:c r="C415" s="6">
        <x:v>20.644975696666666</x:v>
      </x:c>
      <x:c r="D415" s="14" t="s">
        <x:v>124</x:v>
      </x:c>
      <x:c r="E415" s="15">
        <x:v>45071.554304160556</x:v>
      </x:c>
      <x:c r="F415" t="s">
        <x:v>127</x:v>
      </x:c>
      <x:c r="G415" s="6">
        <x:v>64.18635617687094</x:v>
      </x:c>
      <x:c r="H415" t="s">
        <x:v>115</x:v>
      </x:c>
      <x:c r="I415" s="6">
        <x:v>28.80877775074987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24.581</x:v>
      </x:c>
      <x:c r="S415" s="8">
        <x:v>151573.8620558474</x:v>
      </x:c>
      <x:c r="T415" s="12">
        <x:v>291405.8149141727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81642</x:v>
      </x:c>
      <x:c r="B416" s="1">
        <x:v>45074.639381332585</x:v>
      </x:c>
      <x:c r="C416" s="6">
        <x:v>20.695663018333335</x:v>
      </x:c>
      <x:c r="D416" s="14" t="s">
        <x:v>124</x:v>
      </x:c>
      <x:c r="E416" s="15">
        <x:v>45071.554304160556</x:v>
      </x:c>
      <x:c r="F416" t="s">
        <x:v>127</x:v>
      </x:c>
      <x:c r="G416" s="6">
        <x:v>64.19125836833032</x:v>
      </x:c>
      <x:c r="H416" t="s">
        <x:v>115</x:v>
      </x:c>
      <x:c r="I416" s="6">
        <x:v>28.814894582839315</x:v>
      </x:c>
      <x:c r="J416" t="s">
        <x:v>113</x:v>
      </x:c>
      <x:c r="K416" s="6">
        <x:v>1016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24.578</x:v>
      </x:c>
      <x:c r="S416" s="8">
        <x:v>151574.24669815417</x:v>
      </x:c>
      <x:c r="T416" s="12">
        <x:v>291395.70866052195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81652</x:v>
      </x:c>
      <x:c r="B417" s="1">
        <x:v>45074.63941590667</x:v>
      </x:c>
      <x:c r="C417" s="6">
        <x:v>20.745449698333335</x:v>
      </x:c>
      <x:c r="D417" s="14" t="s">
        <x:v>124</x:v>
      </x:c>
      <x:c r="E417" s="15">
        <x:v>45071.554304160556</x:v>
      </x:c>
      <x:c r="F417" t="s">
        <x:v>127</x:v>
      </x:c>
      <x:c r="G417" s="6">
        <x:v>64.1943876310214</x:v>
      </x:c>
      <x:c r="H417" t="s">
        <x:v>115</x:v>
      </x:c>
      <x:c r="I417" s="6">
        <x:v>28.80877775074987</x:v>
      </x:c>
      <x:c r="J417" t="s">
        <x:v>113</x:v>
      </x:c>
      <x:c r="K417" s="6">
        <x:v>1016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24.578999999999997</x:v>
      </x:c>
      <x:c r="S417" s="8">
        <x:v>151586.46819842185</x:v>
      </x:c>
      <x:c r="T417" s="12">
        <x:v>291410.81486153154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81662</x:v>
      </x:c>
      <x:c r="B418" s="1">
        <x:v>45074.63945048682</x:v>
      </x:c>
      <x:c r="C418" s="6">
        <x:v>20.795245123333334</x:v>
      </x:c>
      <x:c r="D418" s="14" t="s">
        <x:v>124</x:v>
      </x:c>
      <x:c r="E418" s="15">
        <x:v>45071.554304160556</x:v>
      </x:c>
      <x:c r="F418" t="s">
        <x:v>127</x:v>
      </x:c>
      <x:c r="G418" s="6">
        <x:v>64.1837886330126</x:v>
      </x:c>
      <x:c r="H418" t="s">
        <x:v>115</x:v>
      </x:c>
      <x:c r="I418" s="6">
        <x:v>28.80877775074987</x:v>
      </x:c>
      <x:c r="J418" t="s">
        <x:v>113</x:v>
      </x:c>
      <x:c r="K418" s="6">
        <x:v>1016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24.581</x:v>
      </x:c>
      <x:c r="S418" s="8">
        <x:v>151566.89875299003</x:v>
      </x:c>
      <x:c r="T418" s="12">
        <x:v>291409.51113151334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81672</x:v>
      </x:c>
      <x:c r="B419" s="1">
        <x:v>45074.63948507286</x:v>
      </x:c>
      <x:c r="C419" s="6">
        <x:v>20.845049013333334</x:v>
      </x:c>
      <x:c r="D419" s="14" t="s">
        <x:v>124</x:v>
      </x:c>
      <x:c r="E419" s="15">
        <x:v>45071.554304160556</x:v>
      </x:c>
      <x:c r="F419" t="s">
        <x:v>127</x:v>
      </x:c>
      <x:c r="G419" s="6">
        <x:v>64.18065972972961</x:v>
      </x:c>
      <x:c r="H419" t="s">
        <x:v>115</x:v>
      </x:c>
      <x:c r="I419" s="6">
        <x:v>28.814894582839315</x:v>
      </x:c>
      <x:c r="J419" t="s">
        <x:v>113</x:v>
      </x:c>
      <x:c r="K419" s="6">
        <x:v>1016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24.58</x:v>
      </x:c>
      <x:c r="S419" s="8">
        <x:v>151582.0624979036</x:v>
      </x:c>
      <x:c r="T419" s="12">
        <x:v>291417.4841519654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81683</x:v>
      </x:c>
      <x:c r="B420" s="1">
        <x:v>45074.6395198993</x:v>
      </x:c>
      <x:c r="C420" s="6">
        <x:v>20.895199073333334</x:v>
      </x:c>
      <x:c r="D420" s="14" t="s">
        <x:v>124</x:v>
      </x:c>
      <x:c r="E420" s="15">
        <x:v>45071.554304160556</x:v>
      </x:c>
      <x:c r="F420" t="s">
        <x:v>127</x:v>
      </x:c>
      <x:c r="G420" s="6">
        <x:v>64.17753157700875</x:v>
      </x:c>
      <x:c r="H420" t="s">
        <x:v>115</x:v>
      </x:c>
      <x:c r="I420" s="6">
        <x:v>28.821011426081895</x:v>
      </x:c>
      <x:c r="J420" t="s">
        <x:v>113</x:v>
      </x:c>
      <x:c r="K420" s="6">
        <x:v>1016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24.578999999999997</x:v>
      </x:c>
      <x:c r="S420" s="8">
        <x:v>151579.74761312184</x:v>
      </x:c>
      <x:c r="T420" s="12">
        <x:v>291402.7956916423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81692</x:v>
      </x:c>
      <x:c r="B421" s="1">
        <x:v>45074.639554476395</x:v>
      </x:c>
      <x:c r="C421" s="6">
        <x:v>20.944990106666665</x:v>
      </x:c>
      <x:c r="D421" s="14" t="s">
        <x:v>124</x:v>
      </x:c>
      <x:c r="E421" s="15">
        <x:v>45071.554304160556</x:v>
      </x:c>
      <x:c r="F421" t="s">
        <x:v>127</x:v>
      </x:c>
      <x:c r="G421" s="6">
        <x:v>64.1753611700492</x:v>
      </x:c>
      <x:c r="H421" t="s">
        <x:v>115</x:v>
      </x:c>
      <x:c r="I421" s="6">
        <x:v>28.814894582839315</x:v>
      </x:c>
      <x:c r="J421" t="s">
        <x:v>113</x:v>
      </x:c>
      <x:c r="K421" s="6">
        <x:v>1016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24.581</x:v>
      </x:c>
      <x:c r="S421" s="8">
        <x:v>151582.52244658463</x:v>
      </x:c>
      <x:c r="T421" s="12">
        <x:v>291399.90575772506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81702</x:v>
      </x:c>
      <x:c r="B422" s="1">
        <x:v>45074.63958916521</x:v>
      </x:c>
      <x:c r="C422" s="6">
        <x:v>20.994941986666667</x:v>
      </x:c>
      <x:c r="D422" s="14" t="s">
        <x:v>124</x:v>
      </x:c>
      <x:c r="E422" s="15">
        <x:v>45071.554304160556</x:v>
      </x:c>
      <x:c r="F422" t="s">
        <x:v>127</x:v>
      </x:c>
      <x:c r="G422" s="6">
        <x:v>64.20538544225384</x:v>
      </x:c>
      <x:c r="H422" t="s">
        <x:v>115</x:v>
      </x:c>
      <x:c r="I422" s="6">
        <x:v>28.80266092981128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24.578999999999997</x:v>
      </x:c>
      <x:c r="S422" s="8">
        <x:v>151578.72731026605</x:v>
      </x:c>
      <x:c r="T422" s="12">
        <x:v>291413.97496601247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81712</x:v>
      </x:c>
      <x:c r="B423" s="1">
        <x:v>45074.63962439418</x:v>
      </x:c>
      <x:c r="C423" s="6">
        <x:v>21.045671708333334</x:v>
      </x:c>
      <x:c r="D423" s="14" t="s">
        <x:v>124</x:v>
      </x:c>
      <x:c r="E423" s="15">
        <x:v>45071.554304160556</x:v>
      </x:c>
      <x:c r="F423" t="s">
        <x:v>127</x:v>
      </x:c>
      <x:c r="G423" s="6">
        <x:v>64.17753157700875</x:v>
      </x:c>
      <x:c r="H423" t="s">
        <x:v>115</x:v>
      </x:c>
      <x:c r="I423" s="6">
        <x:v>28.821011426081895</x:v>
      </x:c>
      <x:c r="J423" t="s">
        <x:v>113</x:v>
      </x:c>
      <x:c r="K423" s="6">
        <x:v>1016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24.578999999999997</x:v>
      </x:c>
      <x:c r="S423" s="8">
        <x:v>151584.82784288502</x:v>
      </x:c>
      <x:c r="T423" s="12">
        <x:v>291408.977206484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81722</x:v>
      </x:c>
      <x:c r="B424" s="1">
        <x:v>45074.639658998174</x:v>
      </x:c>
      <x:c r="C424" s="6">
        <x:v>21.095501465</x:v>
      </x:c>
      <x:c r="D424" s="14" t="s">
        <x:v>124</x:v>
      </x:c>
      <x:c r="E424" s="15">
        <x:v>45071.554304160556</x:v>
      </x:c>
      <x:c r="F424" t="s">
        <x:v>127</x:v>
      </x:c>
      <x:c r="G424" s="6">
        <x:v>64.17263105744428</x:v>
      </x:c>
      <x:c r="H424" t="s">
        <x:v>115</x:v>
      </x:c>
      <x:c r="I424" s="6">
        <x:v>28.814894582839315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24.581999999999997</x:v>
      </x:c>
      <x:c r="S424" s="8">
        <x:v>151581.95998346608</x:v>
      </x:c>
      <x:c r="T424" s="12">
        <x:v>291417.96032725926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81732</x:v>
      </x:c>
      <x:c r="B425" s="1">
        <x:v>45074.63969351815</x:v>
      </x:c>
      <x:c r="C425" s="6">
        <x:v>21.145210228333333</x:v>
      </x:c>
      <x:c r="D425" s="14" t="s">
        <x:v>124</x:v>
      </x:c>
      <x:c r="E425" s="15">
        <x:v>45071.554304160556</x:v>
      </x:c>
      <x:c r="F425" t="s">
        <x:v>127</x:v>
      </x:c>
      <x:c r="G425" s="6">
        <x:v>64.18322809453358</x:v>
      </x:c>
      <x:c r="H425" t="s">
        <x:v>115</x:v>
      </x:c>
      <x:c r="I425" s="6">
        <x:v>28.814894582839315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24.58</x:v>
      </x:c>
      <x:c r="S425" s="8">
        <x:v>151577.30577806453</x:v>
      </x:c>
      <x:c r="T425" s="12">
        <x:v>291415.1937668666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81742</x:v>
      </x:c>
      <x:c r="B426" s="1">
        <x:v>45074.63972814687</x:v>
      </x:c>
      <x:c r="C426" s="6">
        <x:v>21.19507558666667</x:v>
      </x:c>
      <x:c r="D426" s="14" t="s">
        <x:v>124</x:v>
      </x:c>
      <x:c r="E426" s="15">
        <x:v>45071.554304160556</x:v>
      </x:c>
      <x:c r="F426" t="s">
        <x:v>127</x:v>
      </x:c>
      <x:c r="G426" s="6">
        <x:v>64.19125836833032</x:v>
      </x:c>
      <x:c r="H426" t="s">
        <x:v>115</x:v>
      </x:c>
      <x:c r="I426" s="6">
        <x:v>28.814894582839315</x:v>
      </x:c>
      <x:c r="J426" t="s">
        <x:v>113</x:v>
      </x:c>
      <x:c r="K426" s="6">
        <x:v>1016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24.578</x:v>
      </x:c>
      <x:c r="S426" s="8">
        <x:v>151584.7274293672</x:v>
      </x:c>
      <x:c r="T426" s="12">
        <x:v>291417.41943287017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81752</x:v>
      </x:c>
      <x:c r="B427" s="1">
        <x:v>45074.639762872364</x:v>
      </x:c>
      <x:c r="C427" s="6">
        <x:v>21.245080298333335</x:v>
      </x:c>
      <x:c r="D427" s="14" t="s">
        <x:v>124</x:v>
      </x:c>
      <x:c r="E427" s="15">
        <x:v>45071.554304160556</x:v>
      </x:c>
      <x:c r="F427" t="s">
        <x:v>127</x:v>
      </x:c>
      <x:c r="G427" s="6">
        <x:v>64.18852737266153</x:v>
      </x:c>
      <x:c r="H427" t="s">
        <x:v>115</x:v>
      </x:c>
      <x:c r="I427" s="6">
        <x:v>28.814894582839315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24.578999999999997</x:v>
      </x:c>
      <x:c r="S427" s="8">
        <x:v>151590.76049434626</x:v>
      </x:c>
      <x:c r="T427" s="12">
        <x:v>291428.8695611521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81763</x:v>
      </x:c>
      <x:c r="B428" s="1">
        <x:v>45074.639797480595</x:v>
      </x:c>
      <x:c r="C428" s="6">
        <x:v>21.294916146666665</x:v>
      </x:c>
      <x:c r="D428" s="14" t="s">
        <x:v>124</x:v>
      </x:c>
      <x:c r="E428" s="15">
        <x:v>45071.554304160556</x:v>
      </x:c>
      <x:c r="F428" t="s">
        <x:v>127</x:v>
      </x:c>
      <x:c r="G428" s="6">
        <x:v>64.16637786303126</x:v>
      </x:c>
      <x:c r="H428" t="s">
        <x:v>115</x:v>
      </x:c>
      <x:c r="I428" s="6">
        <x:v>28.8271282804767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24.58</x:v>
      </x:c>
      <x:c r="S428" s="8">
        <x:v>151599.49679155883</x:v>
      </x:c>
      <x:c r="T428" s="12">
        <x:v>291418.04365997546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81772</x:v>
      </x:c>
      <x:c r="B429" s="1">
        <x:v>45074.63983264582</x:v>
      </x:c>
      <x:c r="C429" s="6">
        <x:v>21.345554085</x:v>
      </x:c>
      <x:c r="D429" s="14" t="s">
        <x:v>124</x:v>
      </x:c>
      <x:c r="E429" s="15">
        <x:v>45071.554304160556</x:v>
      </x:c>
      <x:c r="F429" t="s">
        <x:v>127</x:v>
      </x:c>
      <x:c r="G429" s="6">
        <x:v>64.16108046300968</x:v>
      </x:c>
      <x:c r="H429" t="s">
        <x:v>115</x:v>
      </x:c>
      <x:c r="I429" s="6">
        <x:v>28.8271282804767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24.581</x:v>
      </x:c>
      <x:c r="S429" s="8">
        <x:v>151581.42703776978</x:v>
      </x:c>
      <x:c r="T429" s="12">
        <x:v>291426.23710788577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81783</x:v>
      </x:c>
      <x:c r="B430" s="1">
        <x:v>45074.63986720142</x:v>
      </x:c>
      <x:c r="C430" s="6">
        <x:v>21.39531413</x:v>
      </x:c>
      <x:c r="D430" s="14" t="s">
        <x:v>124</x:v>
      </x:c>
      <x:c r="E430" s="15">
        <x:v>45071.554304160556</x:v>
      </x:c>
      <x:c r="F430" t="s">
        <x:v>127</x:v>
      </x:c>
      <x:c r="G430" s="6">
        <x:v>64.18322809453358</x:v>
      </x:c>
      <x:c r="H430" t="s">
        <x:v>115</x:v>
      </x:c>
      <x:c r="I430" s="6">
        <x:v>28.814894582839315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24.58</x:v>
      </x:c>
      <x:c r="S430" s="8">
        <x:v>151596.54511113206</x:v>
      </x:c>
      <x:c r="T430" s="12">
        <x:v>291411.1767577023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81793</x:v>
      </x:c>
      <x:c r="B431" s="1">
        <x:v>45074.639902017494</x:v>
      </x:c>
      <x:c r="C431" s="6">
        <x:v>21.44544928</x:v>
      </x:c>
      <x:c r="D431" s="14" t="s">
        <x:v>124</x:v>
      </x:c>
      <x:c r="E431" s="15">
        <x:v>45071.554304160556</x:v>
      </x:c>
      <x:c r="F431" t="s">
        <x:v>127</x:v>
      </x:c>
      <x:c r="G431" s="6">
        <x:v>64.16950408506402</x:v>
      </x:c>
      <x:c r="H431" t="s">
        <x:v>115</x:v>
      </x:c>
      <x:c r="I431" s="6">
        <x:v>28.821011426081895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24.581</x:v>
      </x:c>
      <x:c r="S431" s="8">
        <x:v>151595.45458712347</x:v>
      </x:c>
      <x:c r="T431" s="12">
        <x:v>291414.9344479387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81802</x:v>
      </x:c>
      <x:c r="B432" s="1">
        <x:v>45074.63993670871</x:v>
      </x:c>
      <x:c r="C432" s="6">
        <x:v>21.495404633333333</x:v>
      </x:c>
      <x:c r="D432" s="14" t="s">
        <x:v>124</x:v>
      </x:c>
      <x:c r="E432" s="15">
        <x:v>45071.554304160556</x:v>
      </x:c>
      <x:c r="F432" t="s">
        <x:v>127</x:v>
      </x:c>
      <x:c r="G432" s="6">
        <x:v>64.18539986157897</x:v>
      </x:c>
      <x:c r="H432" t="s">
        <x:v>115</x:v>
      </x:c>
      <x:c r="I432" s="6">
        <x:v>28.821011426081895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24.578</x:v>
      </x:c>
      <x:c r="S432" s="8">
        <x:v>151599.61802091575</x:v>
      </x:c>
      <x:c r="T432" s="12">
        <x:v>291427.31771329016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81812</x:v>
      </x:c>
      <x:c r="B433" s="1">
        <x:v>45074.63997125557</x:v>
      </x:c>
      <x:c r="C433" s="6">
        <x:v>21.545152121666668</x:v>
      </x:c>
      <x:c r="D433" s="14" t="s">
        <x:v>124</x:v>
      </x:c>
      <x:c r="E433" s="15">
        <x:v>45071.554304160556</x:v>
      </x:c>
      <x:c r="F433" t="s">
        <x:v>127</x:v>
      </x:c>
      <x:c r="G433" s="6">
        <x:v>64.17697418198388</x:v>
      </x:c>
      <x:c r="H433" t="s">
        <x:v>115</x:v>
      </x:c>
      <x:c r="I433" s="6">
        <x:v>28.8271282804767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24.578</x:v>
      </x:c>
      <x:c r="S433" s="8">
        <x:v>151585.98147186445</x:v>
      </x:c>
      <x:c r="T433" s="12">
        <x:v>291431.6338223445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81822</x:v>
      </x:c>
      <x:c r="B434" s="1">
        <x:v>45074.640005847206</x:v>
      </x:c>
      <x:c r="C434" s="6">
        <x:v>21.594964071666666</x:v>
      </x:c>
      <x:c r="D434" s="14" t="s">
        <x:v>124</x:v>
      </x:c>
      <x:c r="E434" s="15">
        <x:v>45071.554304160556</x:v>
      </x:c>
      <x:c r="F434" t="s">
        <x:v>127</x:v>
      </x:c>
      <x:c r="G434" s="6">
        <x:v>64.16637786303126</x:v>
      </x:c>
      <x:c r="H434" t="s">
        <x:v>115</x:v>
      </x:c>
      <x:c r="I434" s="6">
        <x:v>28.8271282804767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24.58</x:v>
      </x:c>
      <x:c r="S434" s="8">
        <x:v>151600.60990936917</x:v>
      </x:c>
      <x:c r="T434" s="12">
        <x:v>291422.9716467163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81832</x:v>
      </x:c>
      <x:c r="B435" s="1">
        <x:v>45074.64004109423</x:v>
      </x:c>
      <x:c r="C435" s="6">
        <x:v>21.645719781666667</x:v>
      </x:c>
      <x:c r="D435" s="14" t="s">
        <x:v>124</x:v>
      </x:c>
      <x:c r="E435" s="15">
        <x:v>45071.554304160556</x:v>
      </x:c>
      <x:c r="F435" t="s">
        <x:v>127</x:v>
      </x:c>
      <x:c r="G435" s="6">
        <x:v>64.16910597404184</x:v>
      </x:c>
      <x:c r="H435" t="s">
        <x:v>115</x:v>
      </x:c>
      <x:c r="I435" s="6">
        <x:v>28.8271282804767</x:v>
      </x:c>
      <x:c r="J435" t="s">
        <x:v>113</x:v>
      </x:c>
      <x:c r="K435" s="6">
        <x:v>1016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24.578999999999997</x:v>
      </x:c>
      <x:c r="S435" s="8">
        <x:v>151598.00228338016</x:v>
      </x:c>
      <x:c r="T435" s="12">
        <x:v>291423.26413091115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81842</x:v>
      </x:c>
      <x:c r="B436" s="1">
        <x:v>45074.640075732306</x:v>
      </x:c>
      <x:c r="C436" s="6">
        <x:v>21.69559861666667</x:v>
      </x:c>
      <x:c r="D436" s="14" t="s">
        <x:v>124</x:v>
      </x:c>
      <x:c r="E436" s="15">
        <x:v>45071.554304160556</x:v>
      </x:c>
      <x:c r="F436" t="s">
        <x:v>127</x:v>
      </x:c>
      <x:c r="G436" s="6">
        <x:v>64.1716757693337</x:v>
      </x:c>
      <x:c r="H436" t="s">
        <x:v>115</x:v>
      </x:c>
      <x:c r="I436" s="6">
        <x:v>28.8271282804767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24.578999999999997</x:v>
      </x:c>
      <x:c r="S436" s="8">
        <x:v>151602.24091823914</x:v>
      </x:c>
      <x:c r="T436" s="12">
        <x:v>291410.8501842091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81852</x:v>
      </x:c>
      <x:c r="B437" s="1">
        <x:v>45074.6401099874</x:v>
      </x:c>
      <x:c r="C437" s="6">
        <x:v>21.744925941666665</x:v>
      </x:c>
      <x:c r="D437" s="14" t="s">
        <x:v>124</x:v>
      </x:c>
      <x:c r="E437" s="15">
        <x:v>45071.554304160556</x:v>
      </x:c>
      <x:c r="F437" t="s">
        <x:v>127</x:v>
      </x:c>
      <x:c r="G437" s="6">
        <x:v>64.16597950093609</x:v>
      </x:c>
      <x:c r="H437" t="s">
        <x:v>115</x:v>
      </x:c>
      <x:c r="I437" s="6">
        <x:v>28.833245146024183</x:v>
      </x:c>
      <x:c r="J437" t="s">
        <x:v>113</x:v>
      </x:c>
      <x:c r="K437" s="6">
        <x:v>1016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24.578</x:v>
      </x:c>
      <x:c r="S437" s="8">
        <x:v>151602.1419867517</x:v>
      </x:c>
      <x:c r="T437" s="12">
        <x:v>291397.8625475307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81863</x:v>
      </x:c>
      <x:c r="B438" s="1">
        <x:v>45074.64014522826</x:v>
      </x:c>
      <x:c r="C438" s="6">
        <x:v>21.79567279</x:v>
      </x:c>
      <x:c r="D438" s="14" t="s">
        <x:v>124</x:v>
      </x:c>
      <x:c r="E438" s="15">
        <x:v>45071.554304160556</x:v>
      </x:c>
      <x:c r="F438" t="s">
        <x:v>127</x:v>
      </x:c>
      <x:c r="G438" s="6">
        <x:v>64.16910597404184</x:v>
      </x:c>
      <x:c r="H438" t="s">
        <x:v>115</x:v>
      </x:c>
      <x:c r="I438" s="6">
        <x:v>28.8271282804767</x:v>
      </x:c>
      <x:c r="J438" t="s">
        <x:v>113</x:v>
      </x:c>
      <x:c r="K438" s="6">
        <x:v>1016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24.578999999999997</x:v>
      </x:c>
      <x:c r="S438" s="8">
        <x:v>151602.1711712555</x:v>
      </x:c>
      <x:c r="T438" s="12">
        <x:v>291417.2590008257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81873</x:v>
      </x:c>
      <x:c r="B439" s="1">
        <x:v>45074.640179837595</x:v>
      </x:c>
      <x:c r="C439" s="6">
        <x:v>21.845510223333335</x:v>
      </x:c>
      <x:c r="D439" s="14" t="s">
        <x:v>124</x:v>
      </x:c>
      <x:c r="E439" s="15">
        <x:v>45071.554304160556</x:v>
      </x:c>
      <x:c r="F439" t="s">
        <x:v>127</x:v>
      </x:c>
      <x:c r="G439" s="6">
        <x:v>64.16380827989738</x:v>
      </x:c>
      <x:c r="H439" t="s">
        <x:v>115</x:v>
      </x:c>
      <x:c r="I439" s="6">
        <x:v>28.8271282804767</x:v>
      </x:c>
      <x:c r="J439" t="s">
        <x:v>113</x:v>
      </x:c>
      <x:c r="K439" s="6">
        <x:v>1016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24.58</x:v>
      </x:c>
      <x:c r="S439" s="8">
        <x:v>151601.3829896735</x:v>
      </x:c>
      <x:c r="T439" s="12">
        <x:v>291399.39542030875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81882</x:v>
      </x:c>
      <x:c r="B440" s="1">
        <x:v>45074.64021449216</x:v>
      </x:c>
      <x:c r="C440" s="6">
        <x:v>21.895412796666665</x:v>
      </x:c>
      <x:c r="D440" s="14" t="s">
        <x:v>124</x:v>
      </x:c>
      <x:c r="E440" s="15">
        <x:v>45071.554304160556</x:v>
      </x:c>
      <x:c r="F440" t="s">
        <x:v>127</x:v>
      </x:c>
      <x:c r="G440" s="6">
        <x:v>64.14696329042106</x:v>
      </x:c>
      <x:c r="H440" t="s">
        <x:v>115</x:v>
      </x:c>
      <x:c r="I440" s="6">
        <x:v>28.839362022724345</x:v>
      </x:c>
      <x:c r="J440" t="s">
        <x:v>113</x:v>
      </x:c>
      <x:c r="K440" s="6">
        <x:v>1016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24.58</x:v>
      </x:c>
      <x:c r="S440" s="8">
        <x:v>151599.7319939509</x:v>
      </x:c>
      <x:c r="T440" s="12">
        <x:v>291404.72295355017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81892</x:v>
      </x:c>
      <x:c r="B441" s="1">
        <x:v>45074.64024908287</x:v>
      </x:c>
      <x:c r="C441" s="6">
        <x:v>21.945223431666665</x:v>
      </x:c>
      <x:c r="D441" s="14" t="s">
        <x:v>124</x:v>
      </x:c>
      <x:c r="E441" s="15">
        <x:v>45071.554304160556</x:v>
      </x:c>
      <x:c r="F441" t="s">
        <x:v>127</x:v>
      </x:c>
      <x:c r="G441" s="6">
        <x:v>64.16068198629527</x:v>
      </x:c>
      <x:c r="H441" t="s">
        <x:v>115</x:v>
      </x:c>
      <x:c r="I441" s="6">
        <x:v>28.833245146024183</x:v>
      </x:c>
      <x:c r="J441" t="s">
        <x:v>113</x:v>
      </x:c>
      <x:c r="K441" s="6">
        <x:v>1016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24.578999999999997</x:v>
      </x:c>
      <x:c r="S441" s="8">
        <x:v>151599.69894876773</x:v>
      </x:c>
      <x:c r="T441" s="12">
        <x:v>291393.35565080534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81896</x:v>
      </x:c>
      <x:c r="B442" s="1">
        <x:v>45074.64028374329</x:v>
      </x:c>
      <x:c r="C442" s="6">
        <x:v>21.99513443</x:v>
      </x:c>
      <x:c r="D442" s="14" t="s">
        <x:v>124</x:v>
      </x:c>
      <x:c r="E442" s="15">
        <x:v>45071.554304160556</x:v>
      </x:c>
      <x:c r="F442" t="s">
        <x:v>127</x:v>
      </x:c>
      <x:c r="G442" s="6">
        <x:v>64.16068198629527</x:v>
      </x:c>
      <x:c r="H442" t="s">
        <x:v>115</x:v>
      </x:c>
      <x:c r="I442" s="6">
        <x:v>28.833245146024183</x:v>
      </x:c>
      <x:c r="J442" t="s">
        <x:v>113</x:v>
      </x:c>
      <x:c r="K442" s="6">
        <x:v>1016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24.578999999999997</x:v>
      </x:c>
      <x:c r="S442" s="8">
        <x:v>151605.49541490257</x:v>
      </x:c>
      <x:c r="T442" s="12">
        <x:v>291400.55282619334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81907</x:v>
      </x:c>
      <x:c r="B443" s="1">
        <x:v>45074.64031831264</x:v>
      </x:c>
      <x:c r="C443" s="6">
        <x:v>22.04491429833333</x:v>
      </x:c>
      <x:c r="D443" s="14" t="s">
        <x:v>124</x:v>
      </x:c>
      <x:c r="E443" s="15">
        <x:v>45071.554304160556</x:v>
      </x:c>
      <x:c r="F443" t="s">
        <x:v>127</x:v>
      </x:c>
      <x:c r="G443" s="6">
        <x:v>64.15008847573368</x:v>
      </x:c>
      <x:c r="H443" t="s">
        <x:v>115</x:v>
      </x:c>
      <x:c r="I443" s="6">
        <x:v>28.833245146024183</x:v>
      </x:c>
      <x:c r="J443" t="s">
        <x:v>113</x:v>
      </x:c>
      <x:c r="K443" s="6">
        <x:v>1016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24.581</x:v>
      </x:c>
      <x:c r="S443" s="8">
        <x:v>151603.10628396666</x:v>
      </x:c>
      <x:c r="T443" s="12">
        <x:v>291395.6197423095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81923</x:v>
      </x:c>
      <x:c r="B444" s="1">
        <x:v>45074.64035351407</x:v>
      </x:c>
      <x:c r="C444" s="6">
        <x:v>22.095604355</x:v>
      </x:c>
      <x:c r="D444" s="14" t="s">
        <x:v>124</x:v>
      </x:c>
      <x:c r="E444" s="15">
        <x:v>45071.554304160556</x:v>
      </x:c>
      <x:c r="F444" t="s">
        <x:v>127</x:v>
      </x:c>
      <x:c r="G444" s="6">
        <x:v>64.16068198629527</x:v>
      </x:c>
      <x:c r="H444" t="s">
        <x:v>115</x:v>
      </x:c>
      <x:c r="I444" s="6">
        <x:v>28.833245146024183</x:v>
      </x:c>
      <x:c r="J444" t="s">
        <x:v>113</x:v>
      </x:c>
      <x:c r="K444" s="6">
        <x:v>1016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24.578999999999997</x:v>
      </x:c>
      <x:c r="S444" s="8">
        <x:v>151597.8381181935</x:v>
      </x:c>
      <x:c r="T444" s="12">
        <x:v>291399.3117034657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81932</x:v>
      </x:c>
      <x:c r="B445" s="1">
        <x:v>45074.64038826225</x:v>
      </x:c>
      <x:c r="C445" s="6">
        <x:v>22.145641731666668</x:v>
      </x:c>
      <x:c r="D445" s="14" t="s">
        <x:v>124</x:v>
      </x:c>
      <x:c r="E445" s="15">
        <x:v>45071.554304160556</x:v>
      </x:c>
      <x:c r="F445" t="s">
        <x:v>127</x:v>
      </x:c>
      <x:c r="G445" s="6">
        <x:v>64.1394969896855</x:v>
      </x:c>
      <x:c r="H445" t="s">
        <x:v>115</x:v>
      </x:c>
      <x:c r="I445" s="6">
        <x:v>28.833245146024183</x:v>
      </x:c>
      <x:c r="J445" t="s">
        <x:v>113</x:v>
      </x:c>
      <x:c r="K445" s="6">
        <x:v>1016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24.583</x:v>
      </x:c>
      <x:c r="S445" s="8">
        <x:v>151602.47951609056</x:v>
      </x:c>
      <x:c r="T445" s="12">
        <x:v>291398.87998177484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81943</x:v>
      </x:c>
      <x:c r="B446" s="1">
        <x:v>45074.640422540215</x:v>
      </x:c>
      <x:c r="C446" s="6">
        <x:v>22.195002005</x:v>
      </x:c>
      <x:c r="D446" s="14" t="s">
        <x:v>124</x:v>
      </x:c>
      <x:c r="E446" s="15">
        <x:v>45071.554304160556</x:v>
      </x:c>
      <x:c r="F446" t="s">
        <x:v>127</x:v>
      </x:c>
      <x:c r="G446" s="6">
        <x:v>64.15755644210661</x:v>
      </x:c>
      <x:c r="H446" t="s">
        <x:v>115</x:v>
      </x:c>
      <x:c r="I446" s="6">
        <x:v>28.839362022724345</x:v>
      </x:c>
      <x:c r="J446" t="s">
        <x:v>113</x:v>
      </x:c>
      <x:c r="K446" s="6">
        <x:v>1016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24.578</x:v>
      </x:c>
      <x:c r="S446" s="8">
        <x:v>151610.05688907584</x:v>
      </x:c>
      <x:c r="T446" s="12">
        <x:v>291400.0457478041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81952</x:v>
      </x:c>
      <x:c r="B447" s="1">
        <x:v>45074.64045722985</x:v>
      </x:c>
      <x:c r="C447" s="6">
        <x:v>22.244955081666667</x:v>
      </x:c>
      <x:c r="D447" s="14" t="s">
        <x:v>124</x:v>
      </x:c>
      <x:c r="E447" s="15">
        <x:v>45071.554304160556</x:v>
      </x:c>
      <x:c r="F447" t="s">
        <x:v>127</x:v>
      </x:c>
      <x:c r="G447" s="6">
        <x:v>64.14166747380696</x:v>
      </x:c>
      <x:c r="H447" t="s">
        <x:v>115</x:v>
      </x:c>
      <x:c r="I447" s="6">
        <x:v>28.839362022724345</x:v>
      </x:c>
      <x:c r="J447" t="s">
        <x:v>113</x:v>
      </x:c>
      <x:c r="K447" s="6">
        <x:v>1016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24.581</x:v>
      </x:c>
      <x:c r="S447" s="8">
        <x:v>151607.87450712413</x:v>
      </x:c>
      <x:c r="T447" s="12">
        <x:v>291399.2927424955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81962</x:v>
      </x:c>
      <x:c r="B448" s="1">
        <x:v>45074.64049195576</x:v>
      </x:c>
      <x:c r="C448" s="6">
        <x:v>22.294960381666666</x:v>
      </x:c>
      <x:c r="D448" s="14" t="s">
        <x:v>124</x:v>
      </x:c>
      <x:c r="E448" s="15">
        <x:v>45071.554304160556</x:v>
      </x:c>
      <x:c r="F448" t="s">
        <x:v>127</x:v>
      </x:c>
      <x:c r="G448" s="6">
        <x:v>64.15755644210661</x:v>
      </x:c>
      <x:c r="H448" t="s">
        <x:v>115</x:v>
      </x:c>
      <x:c r="I448" s="6">
        <x:v>28.839362022724345</x:v>
      </x:c>
      <x:c r="J448" t="s">
        <x:v>113</x:v>
      </x:c>
      <x:c r="K448" s="6">
        <x:v>1016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24.578</x:v>
      </x:c>
      <x:c r="S448" s="8">
        <x:v>151612.17851112678</x:v>
      </x:c>
      <x:c r="T448" s="12">
        <x:v>291403.5432355791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81973</x:v>
      </x:c>
      <x:c r="B449" s="1">
        <x:v>45074.64052715649</x:v>
      </x:c>
      <x:c r="C449" s="6">
        <x:v>22.345649435</x:v>
      </x:c>
      <x:c r="D449" s="14" t="s">
        <x:v>124</x:v>
      </x:c>
      <x:c r="E449" s="15">
        <x:v>45071.554304160556</x:v>
      </x:c>
      <x:c r="F449" t="s">
        <x:v>127</x:v>
      </x:c>
      <x:c r="G449" s="6">
        <x:v>64.15008847573368</x:v>
      </x:c>
      <x:c r="H449" t="s">
        <x:v>115</x:v>
      </x:c>
      <x:c r="I449" s="6">
        <x:v>28.833245146024183</x:v>
      </x:c>
      <x:c r="J449" t="s">
        <x:v>113</x:v>
      </x:c>
      <x:c r="K449" s="6">
        <x:v>1016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24.581</x:v>
      </x:c>
      <x:c r="S449" s="8">
        <x:v>151608.9546963824</x:v>
      </x:c>
      <x:c r="T449" s="12">
        <x:v>291383.2023044838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81983</x:v>
      </x:c>
      <x:c r="B450" s="1">
        <x:v>45074.64056166968</x:v>
      </x:c>
      <x:c r="C450" s="6">
        <x:v>22.395348426666665</x:v>
      </x:c>
      <x:c r="D450" s="14" t="s">
        <x:v>124</x:v>
      </x:c>
      <x:c r="E450" s="15">
        <x:v>45071.554304160556</x:v>
      </x:c>
      <x:c r="F450" t="s">
        <x:v>127</x:v>
      </x:c>
      <x:c r="G450" s="6">
        <x:v>64.13894254080891</x:v>
      </x:c>
      <x:c r="H450" t="s">
        <x:v>115</x:v>
      </x:c>
      <x:c r="I450" s="6">
        <x:v>28.839362022724345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24.581999999999997</x:v>
      </x:c>
      <x:c r="S450" s="8">
        <x:v>151604.33539407337</x:v>
      </x:c>
      <x:c r="T450" s="12">
        <x:v>291387.8205720983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81992</x:v>
      </x:c>
      <x:c r="B451" s="1">
        <x:v>45074.64059640383</x:v>
      </x:c>
      <x:c r="C451" s="6">
        <x:v>22.4453656</x:v>
      </x:c>
      <x:c r="D451" s="14" t="s">
        <x:v>124</x:v>
      </x:c>
      <x:c r="E451" s="15">
        <x:v>45071.554304160556</x:v>
      </x:c>
      <x:c r="F451" t="s">
        <x:v>127</x:v>
      </x:c>
      <x:c r="G451" s="6">
        <x:v>64.15225961316526</x:v>
      </x:c>
      <x:c r="H451" t="s">
        <x:v>115</x:v>
      </x:c>
      <x:c r="I451" s="6">
        <x:v>28.839362022724345</x:v>
      </x:c>
      <x:c r="J451" t="s">
        <x:v>113</x:v>
      </x:c>
      <x:c r="K451" s="6">
        <x:v>1016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24.578999999999997</x:v>
      </x:c>
      <x:c r="S451" s="8">
        <x:v>151606.42351891074</x:v>
      </x:c>
      <x:c r="T451" s="12">
        <x:v>291389.4234955713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82002</x:v>
      </x:c>
      <x:c r="B452" s="1">
        <x:v>45074.64063090021</x:v>
      </x:c>
      <x:c r="C452" s="6">
        <x:v>22.495040396666667</x:v>
      </x:c>
      <x:c r="D452" s="14" t="s">
        <x:v>124</x:v>
      </x:c>
      <x:c r="E452" s="15">
        <x:v>45071.554304160556</x:v>
      </x:c>
      <x:c r="F452" t="s">
        <x:v>127</x:v>
      </x:c>
      <x:c r="G452" s="6">
        <x:v>64.14913499742285</x:v>
      </x:c>
      <x:c r="H452" t="s">
        <x:v>115</x:v>
      </x:c>
      <x:c r="I452" s="6">
        <x:v>28.845478910576276</x:v>
      </x:c>
      <x:c r="J452" t="s">
        <x:v>113</x:v>
      </x:c>
      <x:c r="K452" s="6">
        <x:v>1016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24.578</x:v>
      </x:c>
      <x:c r="S452" s="8">
        <x:v>151603.17977202332</x:v>
      </x:c>
      <x:c r="T452" s="12">
        <x:v>291366.2810949652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82012</x:v>
      </x:c>
      <x:c r="B453" s="1">
        <x:v>45074.64066611254</x:v>
      </x:c>
      <x:c r="C453" s="6">
        <x:v>22.545746141666665</x:v>
      </x:c>
      <x:c r="D453" s="14" t="s">
        <x:v>124</x:v>
      </x:c>
      <x:c r="E453" s="15">
        <x:v>45071.554304160556</x:v>
      </x:c>
      <x:c r="F453" t="s">
        <x:v>127</x:v>
      </x:c>
      <x:c r="G453" s="6">
        <x:v>64.14913499742285</x:v>
      </x:c>
      <x:c r="H453" t="s">
        <x:v>115</x:v>
      </x:c>
      <x:c r="I453" s="6">
        <x:v>28.845478910576276</x:v>
      </x:c>
      <x:c r="J453" t="s">
        <x:v>113</x:v>
      </x:c>
      <x:c r="K453" s="6">
        <x:v>1016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24.578</x:v>
      </x:c>
      <x:c r="S453" s="8">
        <x:v>151607.7710096002</x:v>
      </x:c>
      <x:c r="T453" s="12">
        <x:v>291374.28190219624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82022</x:v>
      </x:c>
      <x:c r="B454" s="1">
        <x:v>45074.64070069225</x:v>
      </x:c>
      <x:c r="C454" s="6">
        <x:v>22.595540931666665</x:v>
      </x:c>
      <x:c r="D454" s="14" t="s">
        <x:v>124</x:v>
      </x:c>
      <x:c r="E454" s="15">
        <x:v>45071.554304160556</x:v>
      </x:c>
      <x:c r="F454" t="s">
        <x:v>127</x:v>
      </x:c>
      <x:c r="G454" s="6">
        <x:v>64.14913499742285</x:v>
      </x:c>
      <x:c r="H454" t="s">
        <x:v>115</x:v>
      </x:c>
      <x:c r="I454" s="6">
        <x:v>28.845478910576276</x:v>
      </x:c>
      <x:c r="J454" t="s">
        <x:v>113</x:v>
      </x:c>
      <x:c r="K454" s="6">
        <x:v>1016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24.578</x:v>
      </x:c>
      <x:c r="S454" s="8">
        <x:v>151608.27778858726</x:v>
      </x:c>
      <x:c r="T454" s="12">
        <x:v>291390.2777142819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82032</x:v>
      </x:c>
      <x:c r="B455" s="1">
        <x:v>45074.64073528843</x:v>
      </x:c>
      <x:c r="C455" s="6">
        <x:v>22.645359431666666</x:v>
      </x:c>
      <x:c r="D455" s="14" t="s">
        <x:v>124</x:v>
      </x:c>
      <x:c r="E455" s="15">
        <x:v>45071.554304160556</x:v>
      </x:c>
      <x:c r="F455" t="s">
        <x:v>127</x:v>
      </x:c>
      <x:c r="G455" s="6">
        <x:v>64.13854321680783</x:v>
      </x:c>
      <x:c r="H455" t="s">
        <x:v>115</x:v>
      </x:c>
      <x:c r="I455" s="6">
        <x:v>28.845478910576276</x:v>
      </x:c>
      <x:c r="J455" t="s">
        <x:v>113</x:v>
      </x:c>
      <x:c r="K455" s="6">
        <x:v>1016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24.58</x:v>
      </x:c>
      <x:c r="S455" s="8">
        <x:v>151607.38356825366</x:v>
      </x:c>
      <x:c r="T455" s="12">
        <x:v>291396.9779503183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82043</x:v>
      </x:c>
      <x:c r="B456" s="1">
        <x:v>45074.64076976988</x:v>
      </x:c>
      <x:c r="C456" s="6">
        <x:v>22.695012718333334</x:v>
      </x:c>
      <x:c r="D456" s="14" t="s">
        <x:v>124</x:v>
      </x:c>
      <x:c r="E456" s="15">
        <x:v>45071.554304160556</x:v>
      </x:c>
      <x:c r="F456" t="s">
        <x:v>127</x:v>
      </x:c>
      <x:c r="G456" s="6">
        <x:v>64.13324808563127</x:v>
      </x:c>
      <x:c r="H456" t="s">
        <x:v>115</x:v>
      </x:c>
      <x:c r="I456" s="6">
        <x:v>28.845478910576276</x:v>
      </x:c>
      <x:c r="J456" t="s">
        <x:v>113</x:v>
      </x:c>
      <x:c r="K456" s="6">
        <x:v>1016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24.581</x:v>
      </x:c>
      <x:c r="S456" s="8">
        <x:v>151608.5284683659</x:v>
      </x:c>
      <x:c r="T456" s="12">
        <x:v>291373.8250253543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82052</x:v>
      </x:c>
      <x:c r="B457" s="1">
        <x:v>45074.64080506757</x:v>
      </x:c>
      <x:c r="C457" s="6">
        <x:v>22.745841391666666</x:v>
      </x:c>
      <x:c r="D457" s="14" t="s">
        <x:v>124</x:v>
      </x:c>
      <x:c r="E457" s="15">
        <x:v>45071.554304160556</x:v>
      </x:c>
      <x:c r="F457" t="s">
        <x:v>127</x:v>
      </x:c>
      <x:c r="G457" s="6">
        <x:v>64.1363721632561</x:v>
      </x:c>
      <x:c r="H457" t="s">
        <x:v>115</x:v>
      </x:c>
      <x:c r="I457" s="6">
        <x:v>28.839362022724345</x:v>
      </x:c>
      <x:c r="J457" t="s">
        <x:v>113</x:v>
      </x:c>
      <x:c r="K457" s="6">
        <x:v>1016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24.581999999999997</x:v>
      </x:c>
      <x:c r="S457" s="8">
        <x:v>151613.87933321623</x:v>
      </x:c>
      <x:c r="T457" s="12">
        <x:v>291372.8239724646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82062</x:v>
      </x:c>
      <x:c r="B458" s="1">
        <x:v>45074.640839152766</x:v>
      </x:c>
      <x:c r="C458" s="6">
        <x:v>22.794924083333335</x:v>
      </x:c>
      <x:c r="D458" s="14" t="s">
        <x:v>124</x:v>
      </x:c>
      <x:c r="E458" s="15">
        <x:v>45071.554304160556</x:v>
      </x:c>
      <x:c r="F458" t="s">
        <x:v>127</x:v>
      </x:c>
      <x:c r="G458" s="6">
        <x:v>64.14383885404933</x:v>
      </x:c>
      <x:c r="H458" t="s">
        <x:v>115</x:v>
      </x:c>
      <x:c r="I458" s="6">
        <x:v>28.845478910576276</x:v>
      </x:c>
      <x:c r="J458" t="s">
        <x:v>113</x:v>
      </x:c>
      <x:c r="K458" s="6">
        <x:v>1016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24.578999999999997</x:v>
      </x:c>
      <x:c r="S458" s="8">
        <x:v>151620.0653181137</x:v>
      </x:c>
      <x:c r="T458" s="12">
        <x:v>291365.6879004533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82072</x:v>
      </x:c>
      <x:c r="B459" s="1">
        <x:v>45074.64087388374</x:v>
      </x:c>
      <x:c r="C459" s="6">
        <x:v>22.844936678333333</x:v>
      </x:c>
      <x:c r="D459" s="14" t="s">
        <x:v>124</x:v>
      </x:c>
      <x:c r="E459" s="15">
        <x:v>45071.554304160556</x:v>
      </x:c>
      <x:c r="F459" t="s">
        <x:v>127</x:v>
      </x:c>
      <x:c r="G459" s="6">
        <x:v>64.13854321680783</x:v>
      </x:c>
      <x:c r="H459" t="s">
        <x:v>115</x:v>
      </x:c>
      <x:c r="I459" s="6">
        <x:v>28.845478910576276</x:v>
      </x:c>
      <x:c r="J459" t="s">
        <x:v>113</x:v>
      </x:c>
      <x:c r="K459" s="6">
        <x:v>1016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24.58</x:v>
      </x:c>
      <x:c r="S459" s="8">
        <x:v>151603.74657945248</x:v>
      </x:c>
      <x:c r="T459" s="12">
        <x:v>291369.53170693683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82083</x:v>
      </x:c>
      <x:c r="B460" s="1">
        <x:v>45074.640909028414</x:v>
      </x:c>
      <x:c r="C460" s="6">
        <x:v>22.895545008333333</x:v>
      </x:c>
      <x:c r="D460" s="14" t="s">
        <x:v>124</x:v>
      </x:c>
      <x:c r="E460" s="15">
        <x:v>45071.554304160556</x:v>
      </x:c>
      <x:c r="F460" t="s">
        <x:v>127</x:v>
      </x:c>
      <x:c r="G460" s="6">
        <x:v>64.14166747380696</x:v>
      </x:c>
      <x:c r="H460" t="s">
        <x:v>115</x:v>
      </x:c>
      <x:c r="I460" s="6">
        <x:v>28.839362022724345</x:v>
      </x:c>
      <x:c r="J460" t="s">
        <x:v>113</x:v>
      </x:c>
      <x:c r="K460" s="6">
        <x:v>1016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24.581</x:v>
      </x:c>
      <x:c r="S460" s="8">
        <x:v>151604.72269514337</x:v>
      </x:c>
      <x:c r="T460" s="12">
        <x:v>291359.1768682286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82092</x:v>
      </x:c>
      <x:c r="B461" s="1">
        <x:v>45074.64094357502</x:v>
      </x:c>
      <x:c r="C461" s="6">
        <x:v>22.945292118333334</x:v>
      </x:c>
      <x:c r="D461" s="14" t="s">
        <x:v>124</x:v>
      </x:c>
      <x:c r="E461" s="15">
        <x:v>45071.554304160556</x:v>
      </x:c>
      <x:c r="F461" t="s">
        <x:v>127</x:v>
      </x:c>
      <x:c r="G461" s="6">
        <x:v>64.14383885404933</x:v>
      </x:c>
      <x:c r="H461" t="s">
        <x:v>115</x:v>
      </x:c>
      <x:c r="I461" s="6">
        <x:v>28.845478910576276</x:v>
      </x:c>
      <x:c r="J461" t="s">
        <x:v>113</x:v>
      </x:c>
      <x:c r="K461" s="6">
        <x:v>1016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24.578999999999997</x:v>
      </x:c>
      <x:c r="S461" s="8">
        <x:v>151618.8858809796</x:v>
      </x:c>
      <x:c r="T461" s="12">
        <x:v>291374.78841547715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82103</x:v>
      </x:c>
      <x:c r="B462" s="1">
        <x:v>45074.640978189964</x:v>
      </x:c>
      <x:c r="C462" s="6">
        <x:v>22.995137646666667</x:v>
      </x:c>
      <x:c r="D462" s="14" t="s">
        <x:v>124</x:v>
      </x:c>
      <x:c r="E462" s="15">
        <x:v>45071.554304160556</x:v>
      </x:c>
      <x:c r="F462" t="s">
        <x:v>127</x:v>
      </x:c>
      <x:c r="G462" s="6">
        <x:v>64.14071516627976</x:v>
      </x:c>
      <x:c r="H462" t="s">
        <x:v>115</x:v>
      </x:c>
      <x:c r="I462" s="6">
        <x:v>28.851595809580886</x:v>
      </x:c>
      <x:c r="J462" t="s">
        <x:v>113</x:v>
      </x:c>
      <x:c r="K462" s="6">
        <x:v>1016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24.578</x:v>
      </x:c>
      <x:c r="S462" s="8">
        <x:v>151612.56089117745</x:v>
      </x:c>
      <x:c r="T462" s="12">
        <x:v>291354.0688070158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82112</x:v>
      </x:c>
      <x:c r="B463" s="1">
        <x:v>45074.64101280525</x:v>
      </x:c>
      <x:c r="C463" s="6">
        <x:v>23.044983658333333</x:v>
      </x:c>
      <x:c r="D463" s="14" t="s">
        <x:v>124</x:v>
      </x:c>
      <x:c r="E463" s="15">
        <x:v>45071.554304160556</x:v>
      </x:c>
      <x:c r="F463" t="s">
        <x:v>127</x:v>
      </x:c>
      <x:c r="G463" s="6">
        <x:v>64.16285377731211</x:v>
      </x:c>
      <x:c r="H463" t="s">
        <x:v>115</x:v>
      </x:c>
      <x:c r="I463" s="6">
        <x:v>28.839362022724345</x:v>
      </x:c>
      <x:c r="J463" t="s">
        <x:v>113</x:v>
      </x:c>
      <x:c r="K463" s="6">
        <x:v>1016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24.576999999999998</x:v>
      </x:c>
      <x:c r="S463" s="8">
        <x:v>151611.0691286027</x:v>
      </x:c>
      <x:c r="T463" s="12">
        <x:v>291368.4074104513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82122</x:v>
      </x:c>
      <x:c r="B464" s="1">
        <x:v>45074.64104753003</x:v>
      </x:c>
      <x:c r="C464" s="6">
        <x:v>23.094987328333332</x:v>
      </x:c>
      <x:c r="D464" s="14" t="s">
        <x:v>124</x:v>
      </x:c>
      <x:c r="E464" s="15">
        <x:v>45071.554304160556</x:v>
      </x:c>
      <x:c r="F464" t="s">
        <x:v>127</x:v>
      </x:c>
      <x:c r="G464" s="6">
        <x:v>64.11953637066387</x:v>
      </x:c>
      <x:c r="H464" t="s">
        <x:v>115</x:v>
      </x:c>
      <x:c r="I464" s="6">
        <x:v>28.851595809580886</x:v>
      </x:c>
      <x:c r="J464" t="s">
        <x:v>113</x:v>
      </x:c>
      <x:c r="K464" s="6">
        <x:v>1016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24.581999999999997</x:v>
      </x:c>
      <x:c r="S464" s="8">
        <x:v>151612.96256537415</x:v>
      </x:c>
      <x:c r="T464" s="12">
        <x:v>291371.7610336379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82133</x:v>
      </x:c>
      <x:c r="B465" s="1">
        <x:v>45074.64108270922</x:v>
      </x:c>
      <x:c r="C465" s="6">
        <x:v>23.14564538</x:v>
      </x:c>
      <x:c r="D465" s="14" t="s">
        <x:v>124</x:v>
      </x:c>
      <x:c r="E465" s="15">
        <x:v>45071.554304160556</x:v>
      </x:c>
      <x:c r="F465" t="s">
        <x:v>127</x:v>
      </x:c>
      <x:c r="G465" s="6">
        <x:v>64.1538804716227</x:v>
      </x:c>
      <x:c r="H465" t="s">
        <x:v>115</x:v>
      </x:c>
      <x:c r="I465" s="6">
        <x:v>28.851595809580886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24.575999999999997</x:v>
      </x:c>
      <x:c r="S465" s="8">
        <x:v>151618.53102466962</x:v>
      </x:c>
      <x:c r="T465" s="12">
        <x:v>291374.8334343499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82143</x:v>
      </x:c>
      <x:c r="B466" s="1">
        <x:v>45074.641117212646</x:v>
      </x:c>
      <x:c r="C466" s="6">
        <x:v>23.1953303</x:v>
      </x:c>
      <x:c r="D466" s="14" t="s">
        <x:v>124</x:v>
      </x:c>
      <x:c r="E466" s="15">
        <x:v>45071.554304160556</x:v>
      </x:c>
      <x:c r="F466" t="s">
        <x:v>127</x:v>
      </x:c>
      <x:c r="G466" s="6">
        <x:v>64.14383885404933</x:v>
      </x:c>
      <x:c r="H466" t="s">
        <x:v>115</x:v>
      </x:c>
      <x:c r="I466" s="6">
        <x:v>28.845478910576276</x:v>
      </x:c>
      <x:c r="J466" t="s">
        <x:v>113</x:v>
      </x:c>
      <x:c r="K466" s="6">
        <x:v>1016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24.578999999999997</x:v>
      </x:c>
      <x:c r="S466" s="8">
        <x:v>151625.7156162814</x:v>
      </x:c>
      <x:c r="T466" s="12">
        <x:v>291369.5560096114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82153</x:v>
      </x:c>
      <x:c r="B467" s="1">
        <x:v>45074.641151893025</x:v>
      </x:c>
      <x:c r="C467" s="6">
        <x:v>23.245270056666666</x:v>
      </x:c>
      <x:c r="D467" s="14" t="s">
        <x:v>124</x:v>
      </x:c>
      <x:c r="E467" s="15">
        <x:v>45071.554304160556</x:v>
      </x:c>
      <x:c r="F467" t="s">
        <x:v>127</x:v>
      </x:c>
      <x:c r="G467" s="6">
        <x:v>64.14071516627976</x:v>
      </x:c>
      <x:c r="H467" t="s">
        <x:v>115</x:v>
      </x:c>
      <x:c r="I467" s="6">
        <x:v>28.851595809580886</x:v>
      </x:c>
      <x:c r="J467" t="s">
        <x:v>113</x:v>
      </x:c>
      <x:c r="K467" s="6">
        <x:v>1016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24.578</x:v>
      </x:c>
      <x:c r="S467" s="8">
        <x:v>151616.55172814248</x:v>
      </x:c>
      <x:c r="T467" s="12">
        <x:v>291347.63439786795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82163</x:v>
      </x:c>
      <x:c r="B468" s="1">
        <x:v>45074.641186507775</x:v>
      </x:c>
      <x:c r="C468" s="6">
        <x:v>23.295115293333332</x:v>
      </x:c>
      <x:c r="D468" s="14" t="s">
        <x:v>124</x:v>
      </x:c>
      <x:c r="E468" s="15">
        <x:v>45071.554304160556</x:v>
      </x:c>
      <x:c r="F468" t="s">
        <x:v>127</x:v>
      </x:c>
      <x:c r="G468" s="6">
        <x:v>64.14071516627976</x:v>
      </x:c>
      <x:c r="H468" t="s">
        <x:v>115</x:v>
      </x:c>
      <x:c r="I468" s="6">
        <x:v>28.851595809580886</x:v>
      </x:c>
      <x:c r="J468" t="s">
        <x:v>113</x:v>
      </x:c>
      <x:c r="K468" s="6">
        <x:v>1016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24.578</x:v>
      </x:c>
      <x:c r="S468" s="8">
        <x:v>151605.76420811177</x:v>
      </x:c>
      <x:c r="T468" s="12">
        <x:v>291356.90993620286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82173</x:v>
      </x:c>
      <x:c r="B469" s="1">
        <x:v>45074.64122110285</x:v>
      </x:c>
      <x:c r="C469" s="6">
        <x:v>23.344932195</x:v>
      </x:c>
      <x:c r="D469" s="14" t="s">
        <x:v>124</x:v>
      </x:c>
      <x:c r="E469" s="15">
        <x:v>45071.554304160556</x:v>
      </x:c>
      <x:c r="F469" t="s">
        <x:v>127</x:v>
      </x:c>
      <x:c r="G469" s="6">
        <x:v>64.13541970834258</x:v>
      </x:c>
      <x:c r="H469" t="s">
        <x:v>115</x:v>
      </x:c>
      <x:c r="I469" s="6">
        <x:v>28.851595809580886</x:v>
      </x:c>
      <x:c r="J469" t="s">
        <x:v>113</x:v>
      </x:c>
      <x:c r="K469" s="6">
        <x:v>1016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24.578999999999997</x:v>
      </x:c>
      <x:c r="S469" s="8">
        <x:v>151615.03050087456</x:v>
      </x:c>
      <x:c r="T469" s="12">
        <x:v>291359.08745041455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82183</x:v>
      </x:c>
      <x:c r="B470" s="1">
        <x:v>45074.64125625869</x:v>
      </x:c>
      <x:c r="C470" s="6">
        <x:v>23.395556613333333</x:v>
      </x:c>
      <x:c r="D470" s="14" t="s">
        <x:v>124</x:v>
      </x:c>
      <x:c r="E470" s="15">
        <x:v>45071.554304160556</x:v>
      </x:c>
      <x:c r="F470" t="s">
        <x:v>127</x:v>
      </x:c>
      <x:c r="G470" s="6">
        <x:v>64.13759222677507</x:v>
      </x:c>
      <x:c r="H470" t="s">
        <x:v>115</x:v>
      </x:c>
      <x:c r="I470" s="6">
        <x:v>28.857712719738174</x:v>
      </x:c>
      <x:c r="J470" t="s">
        <x:v>113</x:v>
      </x:c>
      <x:c r="K470" s="6">
        <x:v>1016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24.576999999999998</x:v>
      </x:c>
      <x:c r="S470" s="8">
        <x:v>151610.79713133685</x:v>
      </x:c>
      <x:c r="T470" s="12">
        <x:v>291357.6901148355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82192</x:v>
      </x:c>
      <x:c r="B471" s="1">
        <x:v>45074.64129104111</x:v>
      </x:c>
      <x:c r="C471" s="6">
        <x:v>23.445643286666666</x:v>
      </x:c>
      <x:c r="D471" s="14" t="s">
        <x:v>124</x:v>
      </x:c>
      <x:c r="E471" s="15">
        <x:v>45071.554304160556</x:v>
      </x:c>
      <x:c r="F471" t="s">
        <x:v>127</x:v>
      </x:c>
      <x:c r="G471" s="6">
        <x:v>64.14601113035077</x:v>
      </x:c>
      <x:c r="H471" t="s">
        <x:v>115</x:v>
      </x:c>
      <x:c r="I471" s="6">
        <x:v>28.851595809580886</x:v>
      </x:c>
      <x:c r="J471" t="s">
        <x:v>113</x:v>
      </x:c>
      <x:c r="K471" s="6">
        <x:v>1016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24.576999999999998</x:v>
      </x:c>
      <x:c r="S471" s="8">
        <x:v>151599.34428375674</x:v>
      </x:c>
      <x:c r="T471" s="12">
        <x:v>291362.36829493754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82202</x:v>
      </x:c>
      <x:c r="B472" s="1">
        <x:v>45074.64132549971</x:v>
      </x:c>
      <x:c r="C472" s="6">
        <x:v>23.495263685</x:v>
      </x:c>
      <x:c r="D472" s="14" t="s">
        <x:v>124</x:v>
      </x:c>
      <x:c r="E472" s="15">
        <x:v>45071.554304160556</x:v>
      </x:c>
      <x:c r="F472" t="s">
        <x:v>127</x:v>
      </x:c>
      <x:c r="G472" s="6">
        <x:v>64.13759222677507</x:v>
      </x:c>
      <x:c r="H472" t="s">
        <x:v>115</x:v>
      </x:c>
      <x:c r="I472" s="6">
        <x:v>28.857712719738174</x:v>
      </x:c>
      <x:c r="J472" t="s">
        <x:v>113</x:v>
      </x:c>
      <x:c r="K472" s="6">
        <x:v>1016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24.576999999999998</x:v>
      </x:c>
      <x:c r="S472" s="8">
        <x:v>151600.48373611894</x:v>
      </x:c>
      <x:c r="T472" s="12">
        <x:v>291358.1747788129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82212</x:v>
      </x:c>
      <x:c r="B473" s="1">
        <x:v>45074.64136007332</x:v>
      </x:c>
      <x:c r="C473" s="6">
        <x:v>23.545049678333335</x:v>
      </x:c>
      <x:c r="D473" s="14" t="s">
        <x:v>124</x:v>
      </x:c>
      <x:c r="E473" s="15">
        <x:v>45071.554304160556</x:v>
      </x:c>
      <x:c r="F473" t="s">
        <x:v>127</x:v>
      </x:c>
      <x:c r="G473" s="6">
        <x:v>64.1132926732207</x:v>
      </x:c>
      <x:c r="H473" t="s">
        <x:v>115</x:v>
      </x:c>
      <x:c r="I473" s="6">
        <x:v>28.86382964104814</x:v>
      </x:c>
      <x:c r="J473" t="s">
        <x:v>113</x:v>
      </x:c>
      <x:c r="K473" s="6">
        <x:v>1016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24.58</x:v>
      </x:c>
      <x:c r="S473" s="8">
        <x:v>151609.08690154925</x:v>
      </x:c>
      <x:c r="T473" s="12">
        <x:v>291374.97468364664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82222</x:v>
      </x:c>
      <x:c r="B474" s="1">
        <x:v>45074.641395195766</x:v>
      </x:c>
      <x:c r="C474" s="6">
        <x:v>23.595625998333333</x:v>
      </x:c>
      <x:c r="D474" s="14" t="s">
        <x:v>124</x:v>
      </x:c>
      <x:c r="E474" s="15">
        <x:v>45071.554304160556</x:v>
      </x:c>
      <x:c r="F474" t="s">
        <x:v>127</x:v>
      </x:c>
      <x:c r="G474" s="6">
        <x:v>64.13229694807403</x:v>
      </x:c>
      <x:c r="H474" t="s">
        <x:v>115</x:v>
      </x:c>
      <x:c r="I474" s="6">
        <x:v>28.857712719738174</x:v>
      </x:c>
      <x:c r="J474" t="s">
        <x:v>113</x:v>
      </x:c>
      <x:c r="K474" s="6">
        <x:v>1016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24.578</x:v>
      </x:c>
      <x:c r="S474" s="8">
        <x:v>151605.46256674695</x:v>
      </x:c>
      <x:c r="T474" s="12">
        <x:v>291363.0366954391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82232</x:v>
      </x:c>
      <x:c r="B475" s="1">
        <x:v>45074.64142976671</x:v>
      </x:c>
      <x:c r="C475" s="6">
        <x:v>23.645408145</x:v>
      </x:c>
      <x:c r="D475" s="14" t="s">
        <x:v>124</x:v>
      </x:c>
      <x:c r="E475" s="15">
        <x:v>45071.554304160556</x:v>
      </x:c>
      <x:c r="F475" t="s">
        <x:v>127</x:v>
      </x:c>
      <x:c r="G475" s="6">
        <x:v>64.11858625474332</x:v>
      </x:c>
      <x:c r="H475" t="s">
        <x:v>115</x:v>
      </x:c>
      <x:c r="I475" s="6">
        <x:v>28.86382964104814</x:v>
      </x:c>
      <x:c r="J475" t="s">
        <x:v>113</x:v>
      </x:c>
      <x:c r="K475" s="6">
        <x:v>1016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24.578999999999997</x:v>
      </x:c>
      <x:c r="S475" s="8">
        <x:v>151607.49122823062</x:v>
      </x:c>
      <x:c r="T475" s="12">
        <x:v>291371.0347386137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82243</x:v>
      </x:c>
      <x:c r="B476" s="1">
        <x:v>45074.64146429091</x:v>
      </x:c>
      <x:c r="C476" s="6">
        <x:v>23.695122996666665</x:v>
      </x:c>
      <x:c r="D476" s="14" t="s">
        <x:v>124</x:v>
      </x:c>
      <x:c r="E476" s="15">
        <x:v>45071.554304160556</x:v>
      </x:c>
      <x:c r="F476" t="s">
        <x:v>127</x:v>
      </x:c>
      <x:c r="G476" s="6">
        <x:v>64.12075925641768</x:v>
      </x:c>
      <x:c r="H476" t="s">
        <x:v>115</x:v>
      </x:c>
      <x:c r="I476" s="6">
        <x:v>28.869946573510333</x:v>
      </x:c>
      <x:c r="J476" t="s">
        <x:v>113</x:v>
      </x:c>
      <x:c r="K476" s="6">
        <x:v>1016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24.576999999999998</x:v>
      </x:c>
      <x:c r="S476" s="8">
        <x:v>151607.98371422765</x:v>
      </x:c>
      <x:c r="T476" s="12">
        <x:v>291364.1643178619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82246</x:v>
      </x:c>
      <x:c r="B477" s="1">
        <x:v>45074.64149892084</x:v>
      </x:c>
      <x:c r="C477" s="6">
        <x:v>23.744990106666666</x:v>
      </x:c>
      <x:c r="D477" s="14" t="s">
        <x:v>124</x:v>
      </x:c>
      <x:c r="E477" s="15">
        <x:v>45071.554304160556</x:v>
      </x:c>
      <x:c r="F477" t="s">
        <x:v>127</x:v>
      </x:c>
      <x:c r="G477" s="6">
        <x:v>64.13759222677507</x:v>
      </x:c>
      <x:c r="H477" t="s">
        <x:v>115</x:v>
      </x:c>
      <x:c r="I477" s="6">
        <x:v>28.857712719738174</x:v>
      </x:c>
      <x:c r="J477" t="s">
        <x:v>113</x:v>
      </x:c>
      <x:c r="K477" s="6">
        <x:v>1016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24.576999999999998</x:v>
      </x:c>
      <x:c r="S477" s="8">
        <x:v>151608.3405013822</x:v>
      </x:c>
      <x:c r="T477" s="12">
        <x:v>291355.625122305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82257</x:v>
      </x:c>
      <x:c r="B478" s="1">
        <x:v>45074.64153408109</x:v>
      </x:c>
      <x:c r="C478" s="6">
        <x:v>23.79562087</x:v>
      </x:c>
      <x:c r="D478" s="14" t="s">
        <x:v>124</x:v>
      </x:c>
      <x:c r="E478" s="15">
        <x:v>45071.554304160556</x:v>
      </x:c>
      <x:c r="F478" t="s">
        <x:v>127</x:v>
      </x:c>
      <x:c r="G478" s="6">
        <x:v>64.14288801161162</x:v>
      </x:c>
      <x:c r="H478" t="s">
        <x:v>115</x:v>
      </x:c>
      <x:c r="I478" s="6">
        <x:v>28.857712719738174</x:v>
      </x:c>
      <x:c r="J478" t="s">
        <x:v>113</x:v>
      </x:c>
      <x:c r="K478" s="6">
        <x:v>1016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24.575999999999997</x:v>
      </x:c>
      <x:c r="S478" s="8">
        <x:v>151607.5555162637</x:v>
      </x:c>
      <x:c r="T478" s="12">
        <x:v>291356.42012230895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82272</x:v>
      </x:c>
      <x:c r="B479" s="1">
        <x:v>45074.64156871907</x:v>
      </x:c>
      <x:c r="C479" s="6">
        <x:v>23.845499543333332</x:v>
      </x:c>
      <x:c r="D479" s="14" t="s">
        <x:v>124</x:v>
      </x:c>
      <x:c r="E479" s="15">
        <x:v>45071.554304160556</x:v>
      </x:c>
      <x:c r="F479" t="s">
        <x:v>127</x:v>
      </x:c>
      <x:c r="G479" s="6">
        <x:v>64.12388034220236</x:v>
      </x:c>
      <x:c r="H479" t="s">
        <x:v>115</x:v>
      </x:c>
      <x:c r="I479" s="6">
        <x:v>28.86382964104814</x:v>
      </x:c>
      <x:c r="J479" t="s">
        <x:v>113</x:v>
      </x:c>
      <x:c r="K479" s="6">
        <x:v>1016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24.578</x:v>
      </x:c>
      <x:c r="S479" s="8">
        <x:v>151611.85021278646</x:v>
      </x:c>
      <x:c r="T479" s="12">
        <x:v>291346.28283387516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82282</x:v>
      </x:c>
      <x:c r="B480" s="1">
        <x:v>45074.6416032986</x:v>
      </x:c>
      <x:c r="C480" s="6">
        <x:v>23.895294075</x:v>
      </x:c>
      <x:c r="D480" s="14" t="s">
        <x:v>124</x:v>
      </x:c>
      <x:c r="E480" s="15">
        <x:v>45071.554304160556</x:v>
      </x:c>
      <x:c r="F480" t="s">
        <x:v>127</x:v>
      </x:c>
      <x:c r="G480" s="6">
        <x:v>64.12388034220236</x:v>
      </x:c>
      <x:c r="H480" t="s">
        <x:v>115</x:v>
      </x:c>
      <x:c r="I480" s="6">
        <x:v>28.86382964104814</x:v>
      </x:c>
      <x:c r="J480" t="s">
        <x:v>113</x:v>
      </x:c>
      <x:c r="K480" s="6">
        <x:v>1016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24.578</x:v>
      </x:c>
      <x:c r="S480" s="8">
        <x:v>151607.8747353569</x:v>
      </x:c>
      <x:c r="T480" s="12">
        <x:v>291354.44391166343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82292</x:v>
      </x:c>
      <x:c r="B481" s="1">
        <x:v>45074.64163825296</x:v>
      </x:c>
      <x:c r="C481" s="6">
        <x:v>23.945628346666666</x:v>
      </x:c>
      <x:c r="D481" s="14" t="s">
        <x:v>124</x:v>
      </x:c>
      <x:c r="E481" s="15">
        <x:v>45071.554304160556</x:v>
      </x:c>
      <x:c r="F481" t="s">
        <x:v>127</x:v>
      </x:c>
      <x:c r="G481" s="6">
        <x:v>64.15348109995941</x:v>
      </x:c>
      <x:c r="H481" t="s">
        <x:v>115</x:v>
      </x:c>
      <x:c r="I481" s="6">
        <x:v>28.857712719738174</x:v>
      </x:c>
      <x:c r="J481" t="s">
        <x:v>113</x:v>
      </x:c>
      <x:c r="K481" s="6">
        <x:v>1016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24.573999999999998</x:v>
      </x:c>
      <x:c r="S481" s="8">
        <x:v>151597.01265324582</x:v>
      </x:c>
      <x:c r="T481" s="12">
        <x:v>291338.95735633944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82302</x:v>
      </x:c>
      <x:c r="B482" s="1">
        <x:v>45074.64167304126</x:v>
      </x:c>
      <x:c r="C482" s="6">
        <x:v>23.9957235</x:v>
      </x:c>
      <x:c r="D482" s="14" t="s">
        <x:v>124</x:v>
      </x:c>
      <x:c r="E482" s="15">
        <x:v>45071.554304160556</x:v>
      </x:c>
      <x:c r="F482" t="s">
        <x:v>127</x:v>
      </x:c>
      <x:c r="G482" s="6">
        <x:v>64.12917493566489</x:v>
      </x:c>
      <x:c r="H482" t="s">
        <x:v>115</x:v>
      </x:c>
      <x:c r="I482" s="6">
        <x:v>28.86382964104814</x:v>
      </x:c>
      <x:c r="J482" t="s">
        <x:v>113</x:v>
      </x:c>
      <x:c r="K482" s="6">
        <x:v>1016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24.576999999999998</x:v>
      </x:c>
      <x:c r="S482" s="8">
        <x:v>151604.45809896174</x:v>
      </x:c>
      <x:c r="T482" s="12">
        <x:v>291332.07366501394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82312</x:v>
      </x:c>
      <x:c r="B483" s="1">
        <x:v>45074.64170773648</x:v>
      </x:c>
      <x:c r="C483" s="6">
        <x:v>24.045684623333333</x:v>
      </x:c>
      <x:c r="D483" s="14" t="s">
        <x:v>124</x:v>
      </x:c>
      <x:c r="E483" s="15">
        <x:v>45071.554304160556</x:v>
      </x:c>
      <x:c r="F483" t="s">
        <x:v>127</x:v>
      </x:c>
      <x:c r="G483" s="6">
        <x:v>64.12388034220236</x:v>
      </x:c>
      <x:c r="H483" t="s">
        <x:v>115</x:v>
      </x:c>
      <x:c r="I483" s="6">
        <x:v>28.86382964104814</x:v>
      </x:c>
      <x:c r="J483" t="s">
        <x:v>113</x:v>
      </x:c>
      <x:c r="K483" s="6">
        <x:v>1016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24.578</x:v>
      </x:c>
      <x:c r="S483" s="8">
        <x:v>151612.88908444325</x:v>
      </x:c>
      <x:c r="T483" s="12">
        <x:v>291328.96397755883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82323</x:v>
      </x:c>
      <x:c r="B484" s="1">
        <x:v>45074.64174232167</x:v>
      </x:c>
      <x:c r="C484" s="6">
        <x:v>24.09548729</x:v>
      </x:c>
      <x:c r="D484" s="14" t="s">
        <x:v>124</x:v>
      </x:c>
      <x:c r="E484" s="15">
        <x:v>45071.554304160556</x:v>
      </x:c>
      <x:c r="F484" t="s">
        <x:v>127</x:v>
      </x:c>
      <x:c r="G484" s="6">
        <x:v>64.1132926732207</x:v>
      </x:c>
      <x:c r="H484" t="s">
        <x:v>115</x:v>
      </x:c>
      <x:c r="I484" s="6">
        <x:v>28.86382964104814</x:v>
      </x:c>
      <x:c r="J484" t="s">
        <x:v>113</x:v>
      </x:c>
      <x:c r="K484" s="6">
        <x:v>1016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24.58</x:v>
      </x:c>
      <x:c r="S484" s="8">
        <x:v>151609.84475864758</x:v>
      </x:c>
      <x:c r="T484" s="12">
        <x:v>291338.21006762865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82332</x:v>
      </x:c>
      <x:c r="B485" s="1">
        <x:v>45074.641776895296</x:v>
      </x:c>
      <x:c r="C485" s="6">
        <x:v>24.14527332</x:v>
      </x:c>
      <x:c r="D485" s="14" t="s">
        <x:v>124</x:v>
      </x:c>
      <x:c r="E485" s="15">
        <x:v>45071.554304160556</x:v>
      </x:c>
      <x:c r="F485" t="s">
        <x:v>127</x:v>
      </x:c>
      <x:c r="G485" s="6">
        <x:v>64.12700217544167</x:v>
      </x:c>
      <x:c r="H485" t="s">
        <x:v>115</x:v>
      </x:c>
      <x:c r="I485" s="6">
        <x:v>28.857712719738174</x:v>
      </x:c>
      <x:c r="J485" t="s">
        <x:v>113</x:v>
      </x:c>
      <x:c r="K485" s="6">
        <x:v>1016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24.578999999999997</x:v>
      </x:c>
      <x:c r="S485" s="8">
        <x:v>151608.22986694842</x:v>
      </x:c>
      <x:c r="T485" s="12">
        <x:v>291325.9077039945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82342</x:v>
      </x:c>
      <x:c r="B486" s="1">
        <x:v>45074.64181151506</x:v>
      </x:c>
      <x:c r="C486" s="6">
        <x:v>24.195125775</x:v>
      </x:c>
      <x:c r="D486" s="14" t="s">
        <x:v>124</x:v>
      </x:c>
      <x:c r="E486" s="15">
        <x:v>45071.554304160556</x:v>
      </x:c>
      <x:c r="F486" t="s">
        <x:v>127</x:v>
      </x:c>
      <x:c r="G486" s="6">
        <x:v>64.12075925641768</x:v>
      </x:c>
      <x:c r="H486" t="s">
        <x:v>115</x:v>
      </x:c>
      <x:c r="I486" s="6">
        <x:v>28.869946573510333</x:v>
      </x:c>
      <x:c r="J486" t="s">
        <x:v>113</x:v>
      </x:c>
      <x:c r="K486" s="6">
        <x:v>1016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24.576999999999998</x:v>
      </x:c>
      <x:c r="S486" s="8">
        <x:v>151608.9450312232</x:v>
      </x:c>
      <x:c r="T486" s="12">
        <x:v>291327.92201277043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82352</x:v>
      </x:c>
      <x:c r="B487" s="1">
        <x:v>45074.641846112165</x:v>
      </x:c>
      <x:c r="C487" s="6">
        <x:v>24.24494562</x:v>
      </x:c>
      <x:c r="D487" s="14" t="s">
        <x:v>124</x:v>
      </x:c>
      <x:c r="E487" s="15">
        <x:v>45071.554304160556</x:v>
      </x:c>
      <x:c r="F487" t="s">
        <x:v>127</x:v>
      </x:c>
      <x:c r="G487" s="6">
        <x:v>64.11017194564509</x:v>
      </x:c>
      <x:c r="H487" t="s">
        <x:v>115</x:v>
      </x:c>
      <x:c r="I487" s="6">
        <x:v>28.869946573510333</x:v>
      </x:c>
      <x:c r="J487" t="s">
        <x:v>113</x:v>
      </x:c>
      <x:c r="K487" s="6">
        <x:v>1016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24.578999999999997</x:v>
      </x:c>
      <x:c r="S487" s="8">
        <x:v>151595.27646175193</x:v>
      </x:c>
      <x:c r="T487" s="12">
        <x:v>291315.0382611639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82362</x:v>
      </x:c>
      <x:c r="B488" s="1">
        <x:v>45074.641880837145</x:v>
      </x:c>
      <x:c r="C488" s="6">
        <x:v>24.294949581666668</x:v>
      </x:c>
      <x:c r="D488" s="14" t="s">
        <x:v>124</x:v>
      </x:c>
      <x:c r="E488" s="15">
        <x:v>45071.554304160556</x:v>
      </x:c>
      <x:c r="F488" t="s">
        <x:v>127</x:v>
      </x:c>
      <x:c r="G488" s="6">
        <x:v>64.12388034220236</x:v>
      </x:c>
      <x:c r="H488" t="s">
        <x:v>115</x:v>
      </x:c>
      <x:c r="I488" s="6">
        <x:v>28.86382964104814</x:v>
      </x:c>
      <x:c r="J488" t="s">
        <x:v>113</x:v>
      </x:c>
      <x:c r="K488" s="6">
        <x:v>1016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24.578</x:v>
      </x:c>
      <x:c r="S488" s="8">
        <x:v>151600.76878799108</x:v>
      </x:c>
      <x:c r="T488" s="12">
        <x:v>291304.36195807316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82373</x:v>
      </x:c>
      <x:c r="B489" s="1">
        <x:v>45074.64191557593</x:v>
      </x:c>
      <x:c r="C489" s="6">
        <x:v>24.344973425</x:v>
      </x:c>
      <x:c r="D489" s="14" t="s">
        <x:v>124</x:v>
      </x:c>
      <x:c r="E489" s="15">
        <x:v>45071.554304160556</x:v>
      </x:c>
      <x:c r="F489" t="s">
        <x:v>127</x:v>
      </x:c>
      <x:c r="G489" s="6">
        <x:v>64.12388034220236</x:v>
      </x:c>
      <x:c r="H489" t="s">
        <x:v>115</x:v>
      </x:c>
      <x:c r="I489" s="6">
        <x:v>28.86382964104814</x:v>
      </x:c>
      <x:c r="J489" t="s">
        <x:v>113</x:v>
      </x:c>
      <x:c r="K489" s="6">
        <x:v>1016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24.578</x:v>
      </x:c>
      <x:c r="S489" s="8">
        <x:v>151602.9873115814</x:v>
      </x:c>
      <x:c r="T489" s="12">
        <x:v>291323.75185280835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82382</x:v>
      </x:c>
      <x:c r="B490" s="1">
        <x:v>45074.64195043395</x:v>
      </x:c>
      <x:c r="C490" s="6">
        <x:v>24.395168985</x:v>
      </x:c>
      <x:c r="D490" s="14" t="s">
        <x:v>124</x:v>
      </x:c>
      <x:c r="E490" s="15">
        <x:v>45071.554304160556</x:v>
      </x:c>
      <x:c r="F490" t="s">
        <x:v>127</x:v>
      </x:c>
      <x:c r="G490" s="6">
        <x:v>64.10487904909932</x:v>
      </x:c>
      <x:c r="H490" t="s">
        <x:v>115</x:v>
      </x:c>
      <x:c r="I490" s="6">
        <x:v>28.869946573510333</x:v>
      </x:c>
      <x:c r="J490" t="s">
        <x:v>113</x:v>
      </x:c>
      <x:c r="K490" s="6">
        <x:v>1016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24.58</x:v>
      </x:c>
      <x:c r="S490" s="8">
        <x:v>151598.48512099762</x:v>
      </x:c>
      <x:c r="T490" s="12">
        <x:v>291322.7295172184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82393</x:v>
      </x:c>
      <x:c r="B491" s="1">
        <x:v>45074.64198502525</x:v>
      </x:c>
      <x:c r="C491" s="6">
        <x:v>24.44498045</x:v>
      </x:c>
      <x:c r="D491" s="14" t="s">
        <x:v>124</x:v>
      </x:c>
      <x:c r="E491" s="15">
        <x:v>45071.554304160556</x:v>
      </x:c>
      <x:c r="F491" t="s">
        <x:v>127</x:v>
      </x:c>
      <x:c r="G491" s="6">
        <x:v>64.12605367077833</x:v>
      </x:c>
      <x:c r="H491" t="s">
        <x:v>115</x:v>
      </x:c>
      <x:c r="I491" s="6">
        <x:v>28.869946573510333</x:v>
      </x:c>
      <x:c r="J491" t="s">
        <x:v>113</x:v>
      </x:c>
      <x:c r="K491" s="6">
        <x:v>1016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24.575999999999997</x:v>
      </x:c>
      <x:c r="S491" s="8">
        <x:v>151597.31392957608</x:v>
      </x:c>
      <x:c r="T491" s="12">
        <x:v>291325.59757510555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82402</x:v>
      </x:c>
      <x:c r="B492" s="1">
        <x:v>45074.64202021676</x:v>
      </x:c>
      <x:c r="C492" s="6">
        <x:v>24.49565622</x:v>
      </x:c>
      <x:c r="D492" s="14" t="s">
        <x:v>124</x:v>
      </x:c>
      <x:c r="E492" s="15">
        <x:v>45071.554304160556</x:v>
      </x:c>
      <x:c r="F492" t="s">
        <x:v>127</x:v>
      </x:c>
      <x:c r="G492" s="6">
        <x:v>64.12075925641768</x:v>
      </x:c>
      <x:c r="H492" t="s">
        <x:v>115</x:v>
      </x:c>
      <x:c r="I492" s="6">
        <x:v>28.869946573510333</x:v>
      </x:c>
      <x:c r="J492" t="s">
        <x:v>113</x:v>
      </x:c>
      <x:c r="K492" s="6">
        <x:v>1016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24.576999999999998</x:v>
      </x:c>
      <x:c r="S492" s="8">
        <x:v>151591.46851093895</x:v>
      </x:c>
      <x:c r="T492" s="12">
        <x:v>291307.0008902652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82413</x:v>
      </x:c>
      <x:c r="B493" s="1">
        <x:v>45074.64205489448</x:v>
      </x:c>
      <x:c r="C493" s="6">
        <x:v>24.545592153333335</x:v>
      </x:c>
      <x:c r="D493" s="14" t="s">
        <x:v>124</x:v>
      </x:c>
      <x:c r="E493" s="15">
        <x:v>45071.554304160556</x:v>
      </x:c>
      <x:c r="F493" t="s">
        <x:v>127</x:v>
      </x:c>
      <x:c r="G493" s="6">
        <x:v>64.10487904909932</x:v>
      </x:c>
      <x:c r="H493" t="s">
        <x:v>115</x:v>
      </x:c>
      <x:c r="I493" s="6">
        <x:v>28.869946573510333</x:v>
      </x:c>
      <x:c r="J493" t="s">
        <x:v>113</x:v>
      </x:c>
      <x:c r="K493" s="6">
        <x:v>1016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24.58</x:v>
      </x:c>
      <x:c r="S493" s="8">
        <x:v>151588.83809365603</x:v>
      </x:c>
      <x:c r="T493" s="12">
        <x:v>291306.25578693603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82422</x:v>
      </x:c>
      <x:c r="B494" s="1">
        <x:v>45074.64208927913</x:v>
      </x:c>
      <x:c r="C494" s="6">
        <x:v>24.59510604</x:v>
      </x:c>
      <x:c r="D494" s="14" t="s">
        <x:v>124</x:v>
      </x:c>
      <x:c r="E494" s="15">
        <x:v>45071.554304160556</x:v>
      </x:c>
      <x:c r="F494" t="s">
        <x:v>127</x:v>
      </x:c>
      <x:c r="G494" s="6">
        <x:v>64.12605367077833</x:v>
      </x:c>
      <x:c r="H494" t="s">
        <x:v>115</x:v>
      </x:c>
      <x:c r="I494" s="6">
        <x:v>28.869946573510333</x:v>
      </x:c>
      <x:c r="J494" t="s">
        <x:v>113</x:v>
      </x:c>
      <x:c r="K494" s="6">
        <x:v>1016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24.575999999999997</x:v>
      </x:c>
      <x:c r="S494" s="8">
        <x:v>151580.1370655586</x:v>
      </x:c>
      <x:c r="T494" s="12">
        <x:v>291299.33863323927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82432</x:v>
      </x:c>
      <x:c r="B495" s="1">
        <x:v>45074.642124070895</x:v>
      </x:c>
      <x:c r="C495" s="6">
        <x:v>24.645206188333333</x:v>
      </x:c>
      <x:c r="D495" s="14" t="s">
        <x:v>124</x:v>
      </x:c>
      <x:c r="E495" s="15">
        <x:v>45071.554304160556</x:v>
      </x:c>
      <x:c r="F495" t="s">
        <x:v>127</x:v>
      </x:c>
      <x:c r="G495" s="6">
        <x:v>64.11546534806222</x:v>
      </x:c>
      <x:c r="H495" t="s">
        <x:v>115</x:v>
      </x:c>
      <x:c r="I495" s="6">
        <x:v>28.869946573510333</x:v>
      </x:c>
      <x:c r="J495" t="s">
        <x:v>113</x:v>
      </x:c>
      <x:c r="K495" s="6">
        <x:v>1016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24.578</x:v>
      </x:c>
      <x:c r="S495" s="8">
        <x:v>151588.68625972865</x:v>
      </x:c>
      <x:c r="T495" s="12">
        <x:v>291280.87460396974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82443</x:v>
      </x:c>
      <x:c r="B496" s="1">
        <x:v>45074.64215875538</x:v>
      </x:c>
      <x:c r="C496" s="6">
        <x:v>24.69515184</x:v>
      </x:c>
      <x:c r="D496" s="14" t="s">
        <x:v>124</x:v>
      </x:c>
      <x:c r="E496" s="15">
        <x:v>45071.554304160556</x:v>
      </x:c>
      <x:c r="F496" t="s">
        <x:v>127</x:v>
      </x:c>
      <x:c r="G496" s="6">
        <x:v>64.12075925641768</x:v>
      </x:c>
      <x:c r="H496" t="s">
        <x:v>115</x:v>
      </x:c>
      <x:c r="I496" s="6">
        <x:v>28.869946573510333</x:v>
      </x:c>
      <x:c r="J496" t="s">
        <x:v>113</x:v>
      </x:c>
      <x:c r="K496" s="6">
        <x:v>1016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24.576999999999998</x:v>
      </x:c>
      <x:c r="S496" s="8">
        <x:v>151583.714499241</x:v>
      </x:c>
      <x:c r="T496" s="12">
        <x:v>291276.96161488525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82452</x:v>
      </x:c>
      <x:c r="B497" s="1">
        <x:v>45074.64219353059</x:v>
      </x:c>
      <x:c r="C497" s="6">
        <x:v>24.74522815</x:v>
      </x:c>
      <x:c r="D497" s="14" t="s">
        <x:v>124</x:v>
      </x:c>
      <x:c r="E497" s="15">
        <x:v>45071.554304160556</x:v>
      </x:c>
      <x:c r="F497" t="s">
        <x:v>127</x:v>
      </x:c>
      <x:c r="G497" s="6">
        <x:v>64.11763891774912</x:v>
      </x:c>
      <x:c r="H497" t="s">
        <x:v>115</x:v>
      </x:c>
      <x:c r="I497" s="6">
        <x:v>28.876063517125658</x:v>
      </x:c>
      <x:c r="J497" t="s">
        <x:v>113</x:v>
      </x:c>
      <x:c r="K497" s="6">
        <x:v>1016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24.575999999999997</x:v>
      </x:c>
      <x:c r="S497" s="8">
        <x:v>151574.1978381512</x:v>
      </x:c>
      <x:c r="T497" s="12">
        <x:v>291289.47754922725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82462</x:v>
      </x:c>
      <x:c r="B498" s="1">
        <x:v>45074.64222825302</x:v>
      </x:c>
      <x:c r="C498" s="6">
        <x:v>24.795228445</x:v>
      </x:c>
      <x:c r="D498" s="14" t="s">
        <x:v>124</x:v>
      </x:c>
      <x:c r="E498" s="15">
        <x:v>45071.554304160556</x:v>
      </x:c>
      <x:c r="F498" t="s">
        <x:v>127</x:v>
      </x:c>
      <x:c r="G498" s="6">
        <x:v>64.10705196504951</x:v>
      </x:c>
      <x:c r="H498" t="s">
        <x:v>115</x:v>
      </x:c>
      <x:c r="I498" s="6">
        <x:v>28.876063517125658</x:v>
      </x:c>
      <x:c r="J498" t="s">
        <x:v>113</x:v>
      </x:c>
      <x:c r="K498" s="6">
        <x:v>1016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24.578</x:v>
      </x:c>
      <x:c r="S498" s="8">
        <x:v>151575.936109225</x:v>
      </x:c>
      <x:c r="T498" s="12">
        <x:v>291300.4758806586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82472</x:v>
      </x:c>
      <x:c r="B499" s="1">
        <x:v>45074.64226296356</x:v>
      </x:c>
      <x:c r="C499" s="6">
        <x:v>24.845211625</x:v>
      </x:c>
      <x:c r="D499" s="14" t="s">
        <x:v>124</x:v>
      </x:c>
      <x:c r="E499" s="15">
        <x:v>45071.554304160556</x:v>
      </x:c>
      <x:c r="F499" t="s">
        <x:v>127</x:v>
      </x:c>
      <x:c r="G499" s="6">
        <x:v>64.12605367077833</x:v>
      </x:c>
      <x:c r="H499" t="s">
        <x:v>115</x:v>
      </x:c>
      <x:c r="I499" s="6">
        <x:v>28.869946573510333</x:v>
      </x:c>
      <x:c r="J499" t="s">
        <x:v>113</x:v>
      </x:c>
      <x:c r="K499" s="6">
        <x:v>1016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24.575999999999997</x:v>
      </x:c>
      <x:c r="S499" s="8">
        <x:v>151568.1645692726</x:v>
      </x:c>
      <x:c r="T499" s="12">
        <x:v>291289.109800139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82482</x:v>
      </x:c>
      <x:c r="B500" s="1">
        <x:v>45074.642297538085</x:v>
      </x:c>
      <x:c r="C500" s="6">
        <x:v>24.894998933333333</x:v>
      </x:c>
      <x:c r="D500" s="14" t="s">
        <x:v>124</x:v>
      </x:c>
      <x:c r="E500" s="15">
        <x:v>45071.554304160556</x:v>
      </x:c>
      <x:c r="F500" t="s">
        <x:v>127</x:v>
      </x:c>
      <x:c r="G500" s="6">
        <x:v>64.10705196504951</x:v>
      </x:c>
      <x:c r="H500" t="s">
        <x:v>115</x:v>
      </x:c>
      <x:c r="I500" s="6">
        <x:v>28.876063517125658</x:v>
      </x:c>
      <x:c r="J500" t="s">
        <x:v>113</x:v>
      </x:c>
      <x:c r="K500" s="6">
        <x:v>1016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24.578</x:v>
      </x:c>
      <x:c r="S500" s="8">
        <x:v>151570.85252643825</x:v>
      </x:c>
      <x:c r="T500" s="12">
        <x:v>291275.66200447903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82492</x:v>
      </x:c>
      <x:c r="B501" s="1">
        <x:v>45074.64233269457</x:v>
      </x:c>
      <x:c r="C501" s="6">
        <x:v>24.945624275</x:v>
      </x:c>
      <x:c r="D501" s="14" t="s">
        <x:v>124</x:v>
      </x:c>
      <x:c r="E501" s="15">
        <x:v>45071.554304160556</x:v>
      </x:c>
      <x:c r="F501" t="s">
        <x:v>127</x:v>
      </x:c>
      <x:c r="G501" s="6">
        <x:v>64.12605367077833</x:v>
      </x:c>
      <x:c r="H501" t="s">
        <x:v>115</x:v>
      </x:c>
      <x:c r="I501" s="6">
        <x:v>28.869946573510333</x:v>
      </x:c>
      <x:c r="J501" t="s">
        <x:v>113</x:v>
      </x:c>
      <x:c r="K501" s="6">
        <x:v>1016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24.575999999999997</x:v>
      </x:c>
      <x:c r="S501" s="8">
        <x:v>151568.30941260498</x:v>
      </x:c>
      <x:c r="T501" s="12">
        <x:v>291290.6829185257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82503</x:v>
      </x:c>
      <x:c r="B502" s="1">
        <x:v>45074.642366953594</x:v>
      </x:c>
      <x:c r="C502" s="6">
        <x:v>24.99495726</x:v>
      </x:c>
      <x:c r="D502" s="14" t="s">
        <x:v>124</x:v>
      </x:c>
      <x:c r="E502" s="15">
        <x:v>45071.554304160556</x:v>
      </x:c>
      <x:c r="F502" t="s">
        <x:v>127</x:v>
      </x:c>
      <x:c r="G502" s="6">
        <x:v>64.08805663284797</x:v>
      </x:c>
      <x:c r="H502" t="s">
        <x:v>115</x:v>
      </x:c>
      <x:c r="I502" s="6">
        <x:v>28.882180471894117</x:v>
      </x:c>
      <x:c r="J502" t="s">
        <x:v>113</x:v>
      </x:c>
      <x:c r="K502" s="6">
        <x:v>1016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24.58</x:v>
      </x:c>
      <x:c r="S502" s="8">
        <x:v>151564.71323430724</x:v>
      </x:c>
      <x:c r="T502" s="12">
        <x:v>291273.6850372754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82512</x:v>
      </x:c>
      <x:c r="B503" s="1">
        <x:v>45074.64240230813</x:v>
      </x:c>
      <x:c r="C503" s="6">
        <x:v>25.045867806666667</x:v>
      </x:c>
      <x:c r="D503" s="14" t="s">
        <x:v>124</x:v>
      </x:c>
      <x:c r="E503" s="15">
        <x:v>45071.554304160556</x:v>
      </x:c>
      <x:c r="F503" t="s">
        <x:v>127</x:v>
      </x:c>
      <x:c r="G503" s="6">
        <x:v>64.11763891774912</x:v>
      </x:c>
      <x:c r="H503" t="s">
        <x:v>115</x:v>
      </x:c>
      <x:c r="I503" s="6">
        <x:v>28.876063517125658</x:v>
      </x:c>
      <x:c r="J503" t="s">
        <x:v>113</x:v>
      </x:c>
      <x:c r="K503" s="6">
        <x:v>1016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24.575999999999997</x:v>
      </x:c>
      <x:c r="S503" s="8">
        <x:v>151557.3137541159</x:v>
      </x:c>
      <x:c r="T503" s="12">
        <x:v>291278.44721948786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82522</x:v>
      </x:c>
      <x:c r="B504" s="1">
        <x:v>45074.642436832684</x:v>
      </x:c>
      <x:c r="C504" s="6">
        <x:v>25.095583158333334</x:v>
      </x:c>
      <x:c r="D504" s="14" t="s">
        <x:v>124</x:v>
      </x:c>
      <x:c r="E504" s="15">
        <x:v>45071.554304160556</x:v>
      </x:c>
      <x:c r="F504" t="s">
        <x:v>127</x:v>
      </x:c>
      <x:c r="G504" s="6">
        <x:v>64.11234518842926</x:v>
      </x:c>
      <x:c r="H504" t="s">
        <x:v>115</x:v>
      </x:c>
      <x:c r="I504" s="6">
        <x:v>28.876063517125658</x:v>
      </x:c>
      <x:c r="J504" t="s">
        <x:v>113</x:v>
      </x:c>
      <x:c r="K504" s="6">
        <x:v>1016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24.576999999999998</x:v>
      </x:c>
      <x:c r="S504" s="8">
        <x:v>151557.43396808606</x:v>
      </x:c>
      <x:c r="T504" s="12">
        <x:v>291274.1059471096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82533</x:v>
      </x:c>
      <x:c r="B505" s="1">
        <x:v>45074.64247146549</x:v>
      </x:c>
      <x:c r="C505" s="6">
        <x:v>25.145454395</x:v>
      </x:c>
      <x:c r="D505" s="14" t="s">
        <x:v>124</x:v>
      </x:c>
      <x:c r="E505" s="15">
        <x:v>45071.554304160556</x:v>
      </x:c>
      <x:c r="F505" t="s">
        <x:v>127</x:v>
      </x:c>
      <x:c r="G505" s="6">
        <x:v>64.12075925641768</x:v>
      </x:c>
      <x:c r="H505" t="s">
        <x:v>115</x:v>
      </x:c>
      <x:c r="I505" s="6">
        <x:v>28.869946573510333</x:v>
      </x:c>
      <x:c r="J505" t="s">
        <x:v>113</x:v>
      </x:c>
      <x:c r="K505" s="6">
        <x:v>1016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24.576999999999998</x:v>
      </x:c>
      <x:c r="S505" s="8">
        <x:v>151559.59411953698</x:v>
      </x:c>
      <x:c r="T505" s="12">
        <x:v>291265.5821876092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82542</x:v>
      </x:c>
      <x:c r="B506" s="1">
        <x:v>45074.64250600788</x:v>
      </x:c>
      <x:c r="C506" s="6">
        <x:v>25.195195443333333</x:v>
      </x:c>
      <x:c r="D506" s="14" t="s">
        <x:v>124</x:v>
      </x:c>
      <x:c r="E506" s="15">
        <x:v>45071.554304160556</x:v>
      </x:c>
      <x:c r="F506" t="s">
        <x:v>127</x:v>
      </x:c>
      <x:c r="G506" s="6">
        <x:v>64.10175924754297</x:v>
      </x:c>
      <x:c r="H506" t="s">
        <x:v>115</x:v>
      </x:c>
      <x:c r="I506" s="6">
        <x:v>28.876063517125658</x:v>
      </x:c>
      <x:c r="J506" t="s">
        <x:v>113</x:v>
      </x:c>
      <x:c r="K506" s="6">
        <x:v>1016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24.578999999999997</x:v>
      </x:c>
      <x:c r="S506" s="8">
        <x:v>151559.15563701736</x:v>
      </x:c>
      <x:c r="T506" s="12">
        <x:v>291279.6296156375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82553</x:v>
      </x:c>
      <x:c r="B507" s="1">
        <x:v>45074.64254057383</x:v>
      </x:c>
      <x:c r="C507" s="6">
        <x:v>25.244970396666666</x:v>
      </x:c>
      <x:c r="D507" s="14" t="s">
        <x:v>124</x:v>
      </x:c>
      <x:c r="E507" s="15">
        <x:v>45071.554304160556</x:v>
      </x:c>
      <x:c r="F507" t="s">
        <x:v>127</x:v>
      </x:c>
      <x:c r="G507" s="6">
        <x:v>64.10705196504951</x:v>
      </x:c>
      <x:c r="H507" t="s">
        <x:v>115</x:v>
      </x:c>
      <x:c r="I507" s="6">
        <x:v>28.876063517125658</x:v>
      </x:c>
      <x:c r="J507" t="s">
        <x:v>113</x:v>
      </x:c>
      <x:c r="K507" s="6">
        <x:v>1016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24.578</x:v>
      </x:c>
      <x:c r="S507" s="8">
        <x:v>151550.18026189247</x:v>
      </x:c>
      <x:c r="T507" s="12">
        <x:v>291272.1387003388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82562</x:v>
      </x:c>
      <x:c r="B508" s="1">
        <x:v>45074.64257577997</x:v>
      </x:c>
      <x:c r="C508" s="6">
        <x:v>25.295667253333335</x:v>
      </x:c>
      <x:c r="D508" s="14" t="s">
        <x:v>124</x:v>
      </x:c>
      <x:c r="E508" s="15">
        <x:v>45071.554304160556</x:v>
      </x:c>
      <x:c r="F508" t="s">
        <x:v>127</x:v>
      </x:c>
      <x:c r="G508" s="6">
        <x:v>64.11234518842926</x:v>
      </x:c>
      <x:c r="H508" t="s">
        <x:v>115</x:v>
      </x:c>
      <x:c r="I508" s="6">
        <x:v>28.876063517125658</x:v>
      </x:c>
      <x:c r="J508" t="s">
        <x:v>113</x:v>
      </x:c>
      <x:c r="K508" s="6">
        <x:v>1016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24.576999999999998</x:v>
      </x:c>
      <x:c r="S508" s="8">
        <x:v>151555.795183352</x:v>
      </x:c>
      <x:c r="T508" s="12">
        <x:v>291279.5142546833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82572</x:v>
      </x:c>
      <x:c r="B509" s="1">
        <x:v>45074.64261032486</x:v>
      </x:c>
      <x:c r="C509" s="6">
        <x:v>25.345411891666668</x:v>
      </x:c>
      <x:c r="D509" s="14" t="s">
        <x:v>124</x:v>
      </x:c>
      <x:c r="E509" s="15">
        <x:v>45071.554304160556</x:v>
      </x:c>
      <x:c r="F509" t="s">
        <x:v>127</x:v>
      </x:c>
      <x:c r="G509" s="6">
        <x:v>64.10922577550716</x:v>
      </x:c>
      <x:c r="H509" t="s">
        <x:v>115</x:v>
      </x:c>
      <x:c r="I509" s="6">
        <x:v>28.882180471894117</x:v>
      </x:c>
      <x:c r="J509" t="s">
        <x:v>113</x:v>
      </x:c>
      <x:c r="K509" s="6">
        <x:v>1016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24.575999999999997</x:v>
      </x:c>
      <x:c r="S509" s="8">
        <x:v>151549.77478674796</x:v>
      </x:c>
      <x:c r="T509" s="12">
        <x:v>291274.7942413449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82582</x:v>
      </x:c>
      <x:c r="B510" s="1">
        <x:v>45074.6426448632</x:v>
      </x:c>
      <x:c r="C510" s="6">
        <x:v>25.395147098333332</x:v>
      </x:c>
      <x:c r="D510" s="14" t="s">
        <x:v>124</x:v>
      </x:c>
      <x:c r="E510" s="15">
        <x:v>45071.554304160556</x:v>
      </x:c>
      <x:c r="F510" t="s">
        <x:v>127</x:v>
      </x:c>
      <x:c r="G510" s="6">
        <x:v>64.09023002999614</x:v>
      </x:c>
      <x:c r="H510" t="s">
        <x:v>115</x:v>
      </x:c>
      <x:c r="I510" s="6">
        <x:v>28.888297437815254</x:v>
      </x:c>
      <x:c r="J510" t="s">
        <x:v>113</x:v>
      </x:c>
      <x:c r="K510" s="6">
        <x:v>1016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24.578</x:v>
      </x:c>
      <x:c r="S510" s="8">
        <x:v>151545.45555298796</x:v>
      </x:c>
      <x:c r="T510" s="12">
        <x:v>291267.6984311116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82593</x:v>
      </x:c>
      <x:c r="B511" s="1">
        <x:v>45074.64267944924</x:v>
      </x:c>
      <x:c r="C511" s="6">
        <x:v>25.444950996666666</x:v>
      </x:c>
      <x:c r="D511" s="14" t="s">
        <x:v>124</x:v>
      </x:c>
      <x:c r="E511" s="15">
        <x:v>45071.554304160556</x:v>
      </x:c>
      <x:c r="F511" t="s">
        <x:v>127</x:v>
      </x:c>
      <x:c r="G511" s="6">
        <x:v>64.09334815983415</x:v>
      </x:c>
      <x:c r="H511" t="s">
        <x:v>115</x:v>
      </x:c>
      <x:c r="I511" s="6">
        <x:v>28.882180471894117</x:v>
      </x:c>
      <x:c r="J511" t="s">
        <x:v>113</x:v>
      </x:c>
      <x:c r="K511" s="6">
        <x:v>1016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24.578999999999997</x:v>
      </x:c>
      <x:c r="S511" s="8">
        <x:v>151540.5573624965</x:v>
      </x:c>
      <x:c r="T511" s="12">
        <x:v>291266.35259684967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82597</x:v>
      </x:c>
      <x:c r="B512" s="1">
        <x:v>45074.64271466971</x:v>
      </x:c>
      <x:c r="C512" s="6">
        <x:v>25.495668475</x:v>
      </x:c>
      <x:c r="D512" s="14" t="s">
        <x:v>124</x:v>
      </x:c>
      <x:c r="E512" s="15">
        <x:v>45071.554304160556</x:v>
      </x:c>
      <x:c r="F512" t="s">
        <x:v>127</x:v>
      </x:c>
      <x:c r="G512" s="6">
        <x:v>64.10393273109682</x:v>
      </x:c>
      <x:c r="H512" t="s">
        <x:v>115</x:v>
      </x:c>
      <x:c r="I512" s="6">
        <x:v>28.882180471894117</x:v>
      </x:c>
      <x:c r="J512" t="s">
        <x:v>113</x:v>
      </x:c>
      <x:c r="K512" s="6">
        <x:v>1016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24.576999999999998</x:v>
      </x:c>
      <x:c r="S512" s="8">
        <x:v>151542.61048320108</x:v>
      </x:c>
      <x:c r="T512" s="12">
        <x:v>291272.7455332965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82607</x:v>
      </x:c>
      <x:c r="B513" s="1">
        <x:v>45074.64274923007</x:v>
      </x:c>
      <x:c r="C513" s="6">
        <x:v>25.545435396666665</x:v>
      </x:c>
      <x:c r="D513" s="14" t="s">
        <x:v>124</x:v>
      </x:c>
      <x:c r="E513" s="15">
        <x:v>45071.554304160556</x:v>
      </x:c>
      <x:c r="F513" t="s">
        <x:v>127</x:v>
      </x:c>
      <x:c r="G513" s="6">
        <x:v>64.1145193258594</x:v>
      </x:c>
      <x:c r="H513" t="s">
        <x:v>115</x:v>
      </x:c>
      <x:c r="I513" s="6">
        <x:v>28.882180471894117</x:v>
      </x:c>
      <x:c r="J513" t="s">
        <x:v>113</x:v>
      </x:c>
      <x:c r="K513" s="6">
        <x:v>1016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24.575</x:v>
      </x:c>
      <x:c r="S513" s="8">
        <x:v>151541.98038535827</x:v>
      </x:c>
      <x:c r="T513" s="12">
        <x:v>291276.85191901674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82621</x:v>
      </x:c>
      <x:c r="B514" s="1">
        <x:v>45074.64278375242</x:v>
      </x:c>
      <x:c r="C514" s="6">
        <x:v>25.595147575</x:v>
      </x:c>
      <x:c r="D514" s="14" t="s">
        <x:v>124</x:v>
      </x:c>
      <x:c r="E514" s="15">
        <x:v>45071.554304160556</x:v>
      </x:c>
      <x:c r="F514" t="s">
        <x:v>127</x:v>
      </x:c>
      <x:c r="G514" s="6">
        <x:v>64.11763891774912</x:v>
      </x:c>
      <x:c r="H514" t="s">
        <x:v>115</x:v>
      </x:c>
      <x:c r="I514" s="6">
        <x:v>28.876063517125658</x:v>
      </x:c>
      <x:c r="J514" t="s">
        <x:v>113</x:v>
      </x:c>
      <x:c r="K514" s="6">
        <x:v>1016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24.575999999999997</x:v>
      </x:c>
      <x:c r="S514" s="8">
        <x:v>151524.5218542858</x:v>
      </x:c>
      <x:c r="T514" s="12">
        <x:v>291270.6006483766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82633</x:v>
      </x:c>
      <x:c r="B515" s="1">
        <x:v>45074.64281863277</x:v>
      </x:c>
      <x:c r="C515" s="6">
        <x:v>25.645375281666666</x:v>
      </x:c>
      <x:c r="D515" s="14" t="s">
        <x:v>124</x:v>
      </x:c>
      <x:c r="E515" s="15">
        <x:v>45071.554304160556</x:v>
      </x:c>
      <x:c r="F515" t="s">
        <x:v>127</x:v>
      </x:c>
      <x:c r="G515" s="6">
        <x:v>64.10922577550716</x:v>
      </x:c>
      <x:c r="H515" t="s">
        <x:v>115</x:v>
      </x:c>
      <x:c r="I515" s="6">
        <x:v>28.882180471894117</x:v>
      </x:c>
      <x:c r="J515" t="s">
        <x:v>113</x:v>
      </x:c>
      <x:c r="K515" s="6">
        <x:v>1016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24.575999999999997</x:v>
      </x:c>
      <x:c r="S515" s="8">
        <x:v>151532.5240969893</x:v>
      </x:c>
      <x:c r="T515" s="12">
        <x:v>291289.1840294674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82643</x:v>
      </x:c>
      <x:c r="B516" s="1">
        <x:v>45074.64285326322</x:v>
      </x:c>
      <x:c r="C516" s="6">
        <x:v>25.69524313166667</x:v>
      </x:c>
      <x:c r="D516" s="14" t="s">
        <x:v>124</x:v>
      </x:c>
      <x:c r="E516" s="15">
        <x:v>45071.554304160556</x:v>
      </x:c>
      <x:c r="F516" t="s">
        <x:v>127</x:v>
      </x:c>
      <x:c r="G516" s="6">
        <x:v>64.07964783951356</x:v>
      </x:c>
      <x:c r="H516" t="s">
        <x:v>115</x:v>
      </x:c>
      <x:c r="I516" s="6">
        <x:v>28.888297437815254</x:v>
      </x:c>
      <x:c r="J516" t="s">
        <x:v>113</x:v>
      </x:c>
      <x:c r="K516" s="6">
        <x:v>1016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24.58</x:v>
      </x:c>
      <x:c r="S516" s="8">
        <x:v>151526.03870467126</x:v>
      </x:c>
      <x:c r="T516" s="12">
        <x:v>291300.14714568213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82653</x:v>
      </x:c>
      <x:c r="B517" s="1">
        <x:v>45074.642887825656</x:v>
      </x:c>
      <x:c r="C517" s="6">
        <x:v>25.745013036666666</x:v>
      </x:c>
      <x:c r="D517" s="14" t="s">
        <x:v>124</x:v>
      </x:c>
      <x:c r="E517" s="15">
        <x:v>45071.554304160556</x:v>
      </x:c>
      <x:c r="F517" t="s">
        <x:v>127</x:v>
      </x:c>
      <x:c r="G517" s="6">
        <x:v>64.09334815983415</x:v>
      </x:c>
      <x:c r="H517" t="s">
        <x:v>115</x:v>
      </x:c>
      <x:c r="I517" s="6">
        <x:v>28.882180471894117</x:v>
      </x:c>
      <x:c r="J517" t="s">
        <x:v>113</x:v>
      </x:c>
      <x:c r="K517" s="6">
        <x:v>1016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24.578999999999997</x:v>
      </x:c>
      <x:c r="S517" s="8">
        <x:v>151528.9003998668</x:v>
      </x:c>
      <x:c r="T517" s="12">
        <x:v>291290.2147561034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82662</x:v>
      </x:c>
      <x:c r="B518" s="1">
        <x:v>45074.64292297918</x:v>
      </x:c>
      <x:c r="C518" s="6">
        <x:v>25.795634116666665</x:v>
      </x:c>
      <x:c r="D518" s="14" t="s">
        <x:v>124</x:v>
      </x:c>
      <x:c r="E518" s="15">
        <x:v>45071.554304160556</x:v>
      </x:c>
      <x:c r="F518" t="s">
        <x:v>127</x:v>
      </x:c>
      <x:c r="G518" s="6">
        <x:v>64.12728363110288</x:v>
      </x:c>
      <x:c r="H518" t="s">
        <x:v>115</x:v>
      </x:c>
      <x:c r="I518" s="6">
        <x:v>28.888297437815254</x:v>
      </x:c>
      <x:c r="J518" t="s">
        <x:v>113</x:v>
      </x:c>
      <x:c r="K518" s="6">
        <x:v>1016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24.570999999999998</x:v>
      </x:c>
      <x:c r="S518" s="8">
        <x:v>151523.2092060401</x:v>
      </x:c>
      <x:c r="T518" s="12">
        <x:v>291281.75602281705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82672</x:v>
      </x:c>
      <x:c r="B519" s="1">
        <x:v>45074.6429575628</x:v>
      </x:c>
      <x:c r="C519" s="6">
        <x:v>25.845434526666665</x:v>
      </x:c>
      <x:c r="D519" s="14" t="s">
        <x:v>124</x:v>
      </x:c>
      <x:c r="E519" s="15">
        <x:v>45071.554304160556</x:v>
      </x:c>
      <x:c r="F519" t="s">
        <x:v>127</x:v>
      </x:c>
      <x:c r="G519" s="6">
        <x:v>64.10081424345053</x:v>
      </x:c>
      <x:c r="H519" t="s">
        <x:v>115</x:v>
      </x:c>
      <x:c r="I519" s="6">
        <x:v>28.888297437815254</x:v>
      </x:c>
      <x:c r="J519" t="s">
        <x:v>113</x:v>
      </x:c>
      <x:c r="K519" s="6">
        <x:v>1016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24.575999999999997</x:v>
      </x:c>
      <x:c r="S519" s="8">
        <x:v>151513.93043113404</x:v>
      </x:c>
      <x:c r="T519" s="12">
        <x:v>291251.9736442141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82682</x:v>
      </x:c>
      <x:c r="B520" s="1">
        <x:v>45074.642992350666</x:v>
      </x:c>
      <x:c r="C520" s="6">
        <x:v>25.895529051666667</x:v>
      </x:c>
      <x:c r="D520" s="14" t="s">
        <x:v>124</x:v>
      </x:c>
      <x:c r="E520" s="15">
        <x:v>45071.554304160556</x:v>
      </x:c>
      <x:c r="F520" t="s">
        <x:v>127</x:v>
      </x:c>
      <x:c r="G520" s="6">
        <x:v>64.09864019256142</x:v>
      </x:c>
      <x:c r="H520" t="s">
        <x:v>115</x:v>
      </x:c>
      <x:c r="I520" s="6">
        <x:v>28.882180471894117</x:v>
      </x:c>
      <x:c r="J520" t="s">
        <x:v>113</x:v>
      </x:c>
      <x:c r="K520" s="6">
        <x:v>1016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24.578</x:v>
      </x:c>
      <x:c r="S520" s="8">
        <x:v>151512.555691096</x:v>
      </x:c>
      <x:c r="T520" s="12">
        <x:v>291256.94615176466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82693</x:v>
      </x:c>
      <x:c r="B521" s="1">
        <x:v>45074.64302685954</x:v>
      </x:c>
      <x:c r="C521" s="6">
        <x:v>25.945221836666665</x:v>
      </x:c>
      <x:c r="D521" s="14" t="s">
        <x:v>124</x:v>
      </x:c>
      <x:c r="E521" s="15">
        <x:v>45071.554304160556</x:v>
      </x:c>
      <x:c r="F521" t="s">
        <x:v>127</x:v>
      </x:c>
      <x:c r="G521" s="6">
        <x:v>64.10393273109682</x:v>
      </x:c>
      <x:c r="H521" t="s">
        <x:v>115</x:v>
      </x:c>
      <x:c r="I521" s="6">
        <x:v>28.882180471894117</x:v>
      </x:c>
      <x:c r="J521" t="s">
        <x:v>113</x:v>
      </x:c>
      <x:c r="K521" s="6">
        <x:v>1016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24.576999999999998</x:v>
      </x:c>
      <x:c r="S521" s="8">
        <x:v>151520.34857360917</x:v>
      </x:c>
      <x:c r="T521" s="12">
        <x:v>291253.4336727393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82702</x:v>
      </x:c>
      <x:c r="B522" s="1">
        <x:v>45074.6430613855</x:v>
      </x:c>
      <x:c r="C522" s="6">
        <x:v>25.994939218333332</x:v>
      </x:c>
      <x:c r="D522" s="14" t="s">
        <x:v>124</x:v>
      </x:c>
      <x:c r="E522" s="15">
        <x:v>45071.554304160556</x:v>
      </x:c>
      <x:c r="F522" t="s">
        <x:v>127</x:v>
      </x:c>
      <x:c r="G522" s="6">
        <x:v>64.07964783951356</x:v>
      </x:c>
      <x:c r="H522" t="s">
        <x:v>115</x:v>
      </x:c>
      <x:c r="I522" s="6">
        <x:v>28.888297437815254</x:v>
      </x:c>
      <x:c r="J522" t="s">
        <x:v>113</x:v>
      </x:c>
      <x:c r="K522" s="6">
        <x:v>1016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24.58</x:v>
      </x:c>
      <x:c r="S522" s="8">
        <x:v>151520.59078586305</x:v>
      </x:c>
      <x:c r="T522" s="12">
        <x:v>291245.9125384046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82712</x:v>
      </x:c>
      <x:c r="B523" s="1">
        <x:v>45074.64309663975</x:v>
      </x:c>
      <x:c r="C523" s="6">
        <x:v>26.045705338333335</x:v>
      </x:c>
      <x:c r="D523" s="14" t="s">
        <x:v>124</x:v>
      </x:c>
      <x:c r="E523" s="15">
        <x:v>45071.554304160556</x:v>
      </x:c>
      <x:c r="F523" t="s">
        <x:v>127</x:v>
      </x:c>
      <x:c r="G523" s="6">
        <x:v>64.07964783951356</x:v>
      </x:c>
      <x:c r="H523" t="s">
        <x:v>115</x:v>
      </x:c>
      <x:c r="I523" s="6">
        <x:v>28.888297437815254</x:v>
      </x:c>
      <x:c r="J523" t="s">
        <x:v>113</x:v>
      </x:c>
      <x:c r="K523" s="6">
        <x:v>1016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24.58</x:v>
      </x:c>
      <x:c r="S523" s="8">
        <x:v>151518.02323588275</x:v>
      </x:c>
      <x:c r="T523" s="12">
        <x:v>291258.9153742287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82722</x:v>
      </x:c>
      <x:c r="B524" s="1">
        <x:v>45074.643131211385</x:v>
      </x:c>
      <x:c r="C524" s="6">
        <x:v>26.095488486666667</x:v>
      </x:c>
      <x:c r="D524" s="14" t="s">
        <x:v>124</x:v>
      </x:c>
      <x:c r="E524" s="15">
        <x:v>45071.554304160556</x:v>
      </x:c>
      <x:c r="F524" t="s">
        <x:v>127</x:v>
      </x:c>
      <x:c r="G524" s="6">
        <x:v>64.09023002999614</x:v>
      </x:c>
      <x:c r="H524" t="s">
        <x:v>115</x:v>
      </x:c>
      <x:c r="I524" s="6">
        <x:v>28.888297437815254</x:v>
      </x:c>
      <x:c r="J524" t="s">
        <x:v>113</x:v>
      </x:c>
      <x:c r="K524" s="6">
        <x:v>1016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24.578</x:v>
      </x:c>
      <x:c r="S524" s="8">
        <x:v>151512.5774707289</x:v>
      </x:c>
      <x:c r="T524" s="12">
        <x:v>291261.00490238663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82732</x:v>
      </x:c>
      <x:c r="B525" s="1">
        <x:v>45074.64316578534</x:v>
      </x:c>
      <x:c r="C525" s="6">
        <x:v>26.14527499</x:v>
      </x:c>
      <x:c r="D525" s="14" t="s">
        <x:v>124</x:v>
      </x:c>
      <x:c r="E525" s="15">
        <x:v>45071.554304160556</x:v>
      </x:c>
      <x:c r="F525" t="s">
        <x:v>127</x:v>
      </x:c>
      <x:c r="G525" s="6">
        <x:v>64.09023002999614</x:v>
      </x:c>
      <x:c r="H525" t="s">
        <x:v>115</x:v>
      </x:c>
      <x:c r="I525" s="6">
        <x:v>28.888297437815254</x:v>
      </x:c>
      <x:c r="J525" t="s">
        <x:v>113</x:v>
      </x:c>
      <x:c r="K525" s="6">
        <x:v>1016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24.578</x:v>
      </x:c>
      <x:c r="S525" s="8">
        <x:v>151514.06979995957</x:v>
      </x:c>
      <x:c r="T525" s="12">
        <x:v>291253.54827472125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82743</x:v>
      </x:c>
      <x:c r="B526" s="1">
        <x:v>45074.64320040215</x:v>
      </x:c>
      <x:c r="C526" s="6">
        <x:v>26.19512319</x:v>
      </x:c>
      <x:c r="D526" s="14" t="s">
        <x:v>124</x:v>
      </x:c>
      <x:c r="E526" s="15">
        <x:v>45071.554304160556</x:v>
      </x:c>
      <x:c r="F526" t="s">
        <x:v>127</x:v>
      </x:c>
      <x:c r="G526" s="6">
        <x:v>64.09864019256142</x:v>
      </x:c>
      <x:c r="H526" t="s">
        <x:v>115</x:v>
      </x:c>
      <x:c r="I526" s="6">
        <x:v>28.882180471894117</x:v>
      </x:c>
      <x:c r="J526" t="s">
        <x:v>113</x:v>
      </x:c>
      <x:c r="K526" s="6">
        <x:v>1016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24.578</x:v>
      </x:c>
      <x:c r="S526" s="8">
        <x:v>151516.38516437923</x:v>
      </x:c>
      <x:c r="T526" s="12">
        <x:v>291265.177000344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82752</x:v>
      </x:c>
      <x:c r="B527" s="1">
        <x:v>45074.64323552958</x:v>
      </x:c>
      <x:c r="C527" s="6">
        <x:v>26.24570668</x:v>
      </x:c>
      <x:c r="D527" s="14" t="s">
        <x:v>124</x:v>
      </x:c>
      <x:c r="E527" s="15">
        <x:v>45071.554304160556</x:v>
      </x:c>
      <x:c r="F527" t="s">
        <x:v>127</x:v>
      </x:c>
      <x:c r="G527" s="6">
        <x:v>64.08493868191685</x:v>
      </x:c>
      <x:c r="H527" t="s">
        <x:v>115</x:v>
      </x:c>
      <x:c r="I527" s="6">
        <x:v>28.888297437815254</x:v>
      </x:c>
      <x:c r="J527" t="s">
        <x:v>113</x:v>
      </x:c>
      <x:c r="K527" s="6">
        <x:v>1016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24.578999999999997</x:v>
      </x:c>
      <x:c r="S527" s="8">
        <x:v>151518.77914002966</x:v>
      </x:c>
      <x:c r="T527" s="12">
        <x:v>291265.0047114419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82762</x:v>
      </x:c>
      <x:c r="B528" s="1">
        <x:v>45074.64327002653</x:v>
      </x:c>
      <x:c r="C528" s="6">
        <x:v>26.295382293333333</x:v>
      </x:c>
      <x:c r="D528" s="14" t="s">
        <x:v>124</x:v>
      </x:c>
      <x:c r="E528" s="15">
        <x:v>45071.554304160556</x:v>
      </x:c>
      <x:c r="F528" t="s">
        <x:v>127</x:v>
      </x:c>
      <x:c r="G528" s="6">
        <x:v>64.06595100282958</x:v>
      </x:c>
      <x:c r="H528" t="s">
        <x:v>115</x:v>
      </x:c>
      <x:c r="I528" s="6">
        <x:v>28.89441441488907</x:v>
      </x:c>
      <x:c r="J528" t="s">
        <x:v>113</x:v>
      </x:c>
      <x:c r="K528" s="6">
        <x:v>1016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24.581</x:v>
      </x:c>
      <x:c r="S528" s="8">
        <x:v>151511.95726965388</x:v>
      </x:c>
      <x:c r="T528" s="12">
        <x:v>291262.46546608413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82773</x:v>
      </x:c>
      <x:c r="B529" s="1">
        <x:v>45074.643304588084</x:v>
      </x:c>
      <x:c r="C529" s="6">
        <x:v>26.345150928333332</x:v>
      </x:c>
      <x:c r="D529" s="14" t="s">
        <x:v>124</x:v>
      </x:c>
      <x:c r="E529" s="15">
        <x:v>45071.554304160556</x:v>
      </x:c>
      <x:c r="F529" t="s">
        <x:v>127</x:v>
      </x:c>
      <x:c r="G529" s="6">
        <x:v>64.08493868191685</x:v>
      </x:c>
      <x:c r="H529" t="s">
        <x:v>115</x:v>
      </x:c>
      <x:c r="I529" s="6">
        <x:v>28.888297437815254</x:v>
      </x:c>
      <x:c r="J529" t="s">
        <x:v>113</x:v>
      </x:c>
      <x:c r="K529" s="6">
        <x:v>1016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24.578999999999997</x:v>
      </x:c>
      <x:c r="S529" s="8">
        <x:v>151526.05913844603</x:v>
      </x:c>
      <x:c r="T529" s="12">
        <x:v>291271.71436423156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82782</x:v>
      </x:c>
      <x:c r="B530" s="1">
        <x:v>45074.64333916976</x:v>
      </x:c>
      <x:c r="C530" s="6">
        <x:v>26.394948545</x:v>
      </x:c>
      <x:c r="D530" s="14" t="s">
        <x:v>124</x:v>
      </x:c>
      <x:c r="E530" s="15">
        <x:v>45071.554304160556</x:v>
      </x:c>
      <x:c r="F530" t="s">
        <x:v>127</x:v>
      </x:c>
      <x:c r="G530" s="6">
        <x:v>64.0637783456907</x:v>
      </x:c>
      <x:c r="H530" t="s">
        <x:v>115</x:v>
      </x:c>
      <x:c r="I530" s="6">
        <x:v>28.888297437815254</x:v>
      </x:c>
      <x:c r="J530" t="s">
        <x:v>113</x:v>
      </x:c>
      <x:c r="K530" s="6">
        <x:v>1016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24.583</x:v>
      </x:c>
      <x:c r="S530" s="8">
        <x:v>151524.56524932975</x:v>
      </x:c>
      <x:c r="T530" s="12">
        <x:v>291256.0126511288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82792</x:v>
      </x:c>
      <x:c r="B531" s="1">
        <x:v>45074.64337427726</x:v>
      </x:c>
      <x:c r="C531" s="6">
        <x:v>26.44550335</x:v>
      </x:c>
      <x:c r="D531" s="14" t="s">
        <x:v>124</x:v>
      </x:c>
      <x:c r="E531" s="15">
        <x:v>45071.554304160556</x:v>
      </x:c>
      <x:c r="F531" t="s">
        <x:v>127</x:v>
      </x:c>
      <x:c r="G531" s="6">
        <x:v>64.06906767146738</x:v>
      </x:c>
      <x:c r="H531" t="s">
        <x:v>115</x:v>
      </x:c>
      <x:c r="I531" s="6">
        <x:v>28.888297437815254</x:v>
      </x:c>
      <x:c r="J531" t="s">
        <x:v>113</x:v>
      </x:c>
      <x:c r="K531" s="6">
        <x:v>1016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24.581999999999997</x:v>
      </x:c>
      <x:c r="S531" s="8">
        <x:v>151530.6733140969</x:v>
      </x:c>
      <x:c r="T531" s="12">
        <x:v>291268.79168219573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82802</x:v>
      </x:c>
      <x:c r="B532" s="1">
        <x:v>45074.64340891639</x:v>
      </x:c>
      <x:c r="C532" s="6">
        <x:v>26.495383686666667</x:v>
      </x:c>
      <x:c r="D532" s="14" t="s">
        <x:v>124</x:v>
      </x:c>
      <x:c r="E532" s="15">
        <x:v>45071.554304160556</x:v>
      </x:c>
      <x:c r="F532" t="s">
        <x:v>127</x:v>
      </x:c>
      <x:c r="G532" s="6">
        <x:v>64.0532012102957</x:v>
      </x:c>
      <x:c r="H532" t="s">
        <x:v>115</x:v>
      </x:c>
      <x:c r="I532" s="6">
        <x:v>28.888297437815254</x:v>
      </x:c>
      <x:c r="J532" t="s">
        <x:v>113</x:v>
      </x:c>
      <x:c r="K532" s="6">
        <x:v>1016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24.584999999999997</x:v>
      </x:c>
      <x:c r="S532" s="8">
        <x:v>151534.52140347756</x:v>
      </x:c>
      <x:c r="T532" s="12">
        <x:v>291262.0128243739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82813</x:v>
      </x:c>
      <x:c r="B533" s="1">
        <x:v>45074.64344340181</x:v>
      </x:c>
      <x:c r="C533" s="6">
        <x:v>26.545042693333333</x:v>
      </x:c>
      <x:c r="D533" s="14" t="s">
        <x:v>124</x:v>
      </x:c>
      <x:c r="E533" s="15">
        <x:v>45071.554304160556</x:v>
      </x:c>
      <x:c r="F533" t="s">
        <x:v>127</x:v>
      </x:c>
      <x:c r="G533" s="6">
        <x:v>64.04262609599938</x:v>
      </x:c>
      <x:c r="H533" t="s">
        <x:v>115</x:v>
      </x:c>
      <x:c r="I533" s="6">
        <x:v>28.888297437815254</x:v>
      </x:c>
      <x:c r="J533" t="s">
        <x:v>113</x:v>
      </x:c>
      <x:c r="K533" s="6">
        <x:v>1016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24.587</x:v>
      </x:c>
      <x:c r="S533" s="8">
        <x:v>151544.53504686547</x:v>
      </x:c>
      <x:c r="T533" s="12">
        <x:v>291277.1689229966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82822</x:v>
      </x:c>
      <x:c r="B534" s="1">
        <x:v>45074.64347821266</x:v>
      </x:c>
      <x:c r="C534" s="6">
        <x:v>26.595170325</x:v>
      </x:c>
      <x:c r="D534" s="14" t="s">
        <x:v>124</x:v>
      </x:c>
      <x:c r="E534" s="15">
        <x:v>45071.554304160556</x:v>
      </x:c>
      <x:c r="F534" t="s">
        <x:v>127</x:v>
      </x:c>
      <x:c r="G534" s="6">
        <x:v>64.04791340054358</x:v>
      </x:c>
      <x:c r="H534" t="s">
        <x:v>115</x:v>
      </x:c>
      <x:c r="I534" s="6">
        <x:v>28.888297437815254</x:v>
      </x:c>
      <x:c r="J534" t="s">
        <x:v>113</x:v>
      </x:c>
      <x:c r="K534" s="6">
        <x:v>1016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24.586</x:v>
      </x:c>
      <x:c r="S534" s="8">
        <x:v>151546.44666317312</x:v>
      </x:c>
      <x:c r="T534" s="12">
        <x:v>291258.3552608214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82832</x:v>
      </x:c>
      <x:c r="B535" s="1">
        <x:v>45074.6435129596</x:v>
      </x:c>
      <x:c r="C535" s="6">
        <x:v>26.645205925</x:v>
      </x:c>
      <x:c r="D535" s="14" t="s">
        <x:v>124</x:v>
      </x:c>
      <x:c r="E535" s="15">
        <x:v>45071.554304160556</x:v>
      </x:c>
      <x:c r="F535" t="s">
        <x:v>127</x:v>
      </x:c>
      <x:c r="G535" s="6">
        <x:v>64.01836686960827</x:v>
      </x:c>
      <x:c r="H535" t="s">
        <x:v>115</x:v>
      </x:c>
      <x:c r="I535" s="6">
        <x:v>28.89441441488907</x:v>
      </x:c>
      <x:c r="J535" t="s">
        <x:v>113</x:v>
      </x:c>
      <x:c r="K535" s="6">
        <x:v>1016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24.59</x:v>
      </x:c>
      <x:c r="S535" s="8">
        <x:v>151554.86668412434</x:v>
      </x:c>
      <x:c r="T535" s="12">
        <x:v>291262.4800375394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82842</x:v>
      </x:c>
      <x:c r="B536" s="1">
        <x:v>45074.64354765404</x:v>
      </x:c>
      <x:c r="C536" s="6">
        <x:v>26.695165916666667</x:v>
      </x:c>
      <x:c r="D536" s="14" t="s">
        <x:v>124</x:v>
      </x:c>
      <x:c r="E536" s="15">
        <x:v>45071.554304160556</x:v>
      </x:c>
      <x:c r="F536" t="s">
        <x:v>127</x:v>
      </x:c>
      <x:c r="G536" s="6">
        <x:v>64.01836686960827</x:v>
      </x:c>
      <x:c r="H536" t="s">
        <x:v>115</x:v>
      </x:c>
      <x:c r="I536" s="6">
        <x:v>28.89441441488907</x:v>
      </x:c>
      <x:c r="J536" t="s">
        <x:v>113</x:v>
      </x:c>
      <x:c r="K536" s="6">
        <x:v>1016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24.59</x:v>
      </x:c>
      <x:c r="S536" s="8">
        <x:v>151546.8249022559</x:v>
      </x:c>
      <x:c r="T536" s="12">
        <x:v>291271.26925728575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82852</x:v>
      </x:c>
      <x:c r="B537" s="1">
        <x:v>45074.64358227957</x:v>
      </x:c>
      <x:c r="C537" s="6">
        <x:v>26.745026668333335</x:v>
      </x:c>
      <x:c r="D537" s="14" t="s">
        <x:v>124</x:v>
      </x:c>
      <x:c r="E537" s="15">
        <x:v>45071.554304160556</x:v>
      </x:c>
      <x:c r="F537" t="s">
        <x:v>127</x:v>
      </x:c>
      <x:c r="G537" s="6">
        <x:v>64.0320530022671</x:v>
      </x:c>
      <x:c r="H537" t="s">
        <x:v>115</x:v>
      </x:c>
      <x:c r="I537" s="6">
        <x:v>28.888297437815254</x:v>
      </x:c>
      <x:c r="J537" t="s">
        <x:v>113</x:v>
      </x:c>
      <x:c r="K537" s="6">
        <x:v>1016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24.589</x:v>
      </x:c>
      <x:c r="S537" s="8">
        <x:v>151557.79076353656</x:v>
      </x:c>
      <x:c r="T537" s="12">
        <x:v>291248.9517157392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82862</x:v>
      </x:c>
      <x:c r="B538" s="1">
        <x:v>45074.64361744333</x:v>
      </x:c>
      <x:c r="C538" s="6">
        <x:v>26.79566249166667</x:v>
      </x:c>
      <x:c r="D538" s="14" t="s">
        <x:v>124</x:v>
      </x:c>
      <x:c r="E538" s="15">
        <x:v>45071.554304160556</x:v>
      </x:c>
      <x:c r="F538" t="s">
        <x:v>127</x:v>
      </x:c>
      <x:c r="G538" s="6">
        <x:v>64.00468421637594</x:v>
      </x:c>
      <x:c r="H538" t="s">
        <x:v>115</x:v>
      </x:c>
      <x:c r="I538" s="6">
        <x:v>28.90053140311602</x:v>
      </x:c>
      <x:c r="J538" t="s">
        <x:v>113</x:v>
      </x:c>
      <x:c r="K538" s="6">
        <x:v>1016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24.590999999999998</x:v>
      </x:c>
      <x:c r="S538" s="8">
        <x:v>151560.15469458158</x:v>
      </x:c>
      <x:c r="T538" s="12">
        <x:v>291250.9936563448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82872</x:v>
      </x:c>
      <x:c r="B539" s="1">
        <x:v>45074.643652038794</x:v>
      </x:c>
      <x:c r="C539" s="6">
        <x:v>26.845479963333332</x:v>
      </x:c>
      <x:c r="D539" s="14" t="s">
        <x:v>124</x:v>
      </x:c>
      <x:c r="E539" s="15">
        <x:v>45071.554304160556</x:v>
      </x:c>
      <x:c r="F539" t="s">
        <x:v>127</x:v>
      </x:c>
      <x:c r="G539" s="6">
        <x:v>64.00562910439623</x:v>
      </x:c>
      <x:c r="H539" t="s">
        <x:v>115</x:v>
      </x:c>
      <x:c r="I539" s="6">
        <x:v>28.888297437815254</x:v>
      </x:c>
      <x:c r="J539" t="s">
        <x:v>113</x:v>
      </x:c>
      <x:c r="K539" s="6">
        <x:v>1016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24.593999999999998</x:v>
      </x:c>
      <x:c r="S539" s="8">
        <x:v>151565.69534197723</x:v>
      </x:c>
      <x:c r="T539" s="12">
        <x:v>291241.97030581615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82883</x:v>
      </x:c>
      <x:c r="B540" s="1">
        <x:v>45074.64368678524</x:v>
      </x:c>
      <x:c r="C540" s="6">
        <x:v>26.89551484</x:v>
      </x:c>
      <x:c r="D540" s="14" t="s">
        <x:v>124</x:v>
      </x:c>
      <x:c r="E540" s="15">
        <x:v>45071.554304160556</x:v>
      </x:c>
      <x:c r="F540" t="s">
        <x:v>127</x:v>
      </x:c>
      <x:c r="G540" s="6">
        <x:v>64.01091287435645</x:v>
      </x:c>
      <x:c r="H540" t="s">
        <x:v>115</x:v>
      </x:c>
      <x:c r="I540" s="6">
        <x:v>28.888297437815254</x:v>
      </x:c>
      <x:c r="J540" t="s">
        <x:v>113</x:v>
      </x:c>
      <x:c r="K540" s="6">
        <x:v>1016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24.593</x:v>
      </x:c>
      <x:c r="S540" s="8">
        <x:v>151574.75790989396</x:v>
      </x:c>
      <x:c r="T540" s="12">
        <x:v>291244.3814700576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82892</x:v>
      </x:c>
      <x:c r="B541" s="1">
        <x:v>45074.64372136</x:v>
      </x:c>
      <x:c r="C541" s="6">
        <x:v>26.94530249</x:v>
      </x:c>
      <x:c r="D541" s="14" t="s">
        <x:v>124</x:v>
      </x:c>
      <x:c r="E541" s="15">
        <x:v>45071.554304160556</x:v>
      </x:c>
      <x:c r="F541" t="s">
        <x:v>127</x:v>
      </x:c>
      <x:c r="G541" s="6">
        <x:v>63.98978082228922</x:v>
      </x:c>
      <x:c r="H541" t="s">
        <x:v>115</x:v>
      </x:c>
      <x:c r="I541" s="6">
        <x:v>28.888297437815254</x:v>
      </x:c>
      <x:c r="J541" t="s">
        <x:v>113</x:v>
      </x:c>
      <x:c r="K541" s="6">
        <x:v>1016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24.596999999999998</x:v>
      </x:c>
      <x:c r="S541" s="8">
        <x:v>151578.63709434407</x:v>
      </x:c>
      <x:c r="T541" s="12">
        <x:v>291253.1668911602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82903</x:v>
      </x:c>
      <x:c r="B542" s="1">
        <x:v>45074.643756042315</x:v>
      </x:c>
      <x:c r="C542" s="6">
        <x:v>26.995245028333333</x:v>
      </x:c>
      <x:c r="D542" s="14" t="s">
        <x:v>124</x:v>
      </x:c>
      <x:c r="E542" s="15">
        <x:v>45071.554304160556</x:v>
      </x:c>
      <x:c r="F542" t="s">
        <x:v>127</x:v>
      </x:c>
      <x:c r="G542" s="6">
        <x:v>63.97610419535674</x:v>
      </x:c>
      <x:c r="H542" t="s">
        <x:v>115</x:v>
      </x:c>
      <x:c r="I542" s="6">
        <x:v>28.89441441488907</x:v>
      </x:c>
      <x:c r="J542" t="s">
        <x:v>113</x:v>
      </x:c>
      <x:c r="K542" s="6">
        <x:v>1016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24.598</x:v>
      </x:c>
      <x:c r="S542" s="8">
        <x:v>151588.91445209755</x:v>
      </x:c>
      <x:c r="T542" s="12">
        <x:v>291248.8711587288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82906</x:v>
      </x:c>
      <x:c r="B543" s="1">
        <x:v>45074.64379076402</x:v>
      </x:c>
      <x:c r="C543" s="6">
        <x:v>27.04524428</x:v>
      </x:c>
      <x:c r="D543" s="14" t="s">
        <x:v>124</x:v>
      </x:c>
      <x:c r="E543" s="15">
        <x:v>45071.554304160556</x:v>
      </x:c>
      <x:c r="F543" t="s">
        <x:v>127</x:v>
      </x:c>
      <x:c r="G543" s="6">
        <x:v>63.98666683653559</x:v>
      </x:c>
      <x:c r="H543" t="s">
        <x:v>115</x:v>
      </x:c>
      <x:c r="I543" s="6">
        <x:v>28.89441441488907</x:v>
      </x:c>
      <x:c r="J543" t="s">
        <x:v>113</x:v>
      </x:c>
      <x:c r="K543" s="6">
        <x:v>1016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24.596</x:v>
      </x:c>
      <x:c r="S543" s="8">
        <x:v>151596.72273404466</x:v>
      </x:c>
      <x:c r="T543" s="12">
        <x:v>291252.39199339435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82917</x:v>
      </x:c>
      <x:c r="B544" s="1">
        <x:v>45074.64382549316</x:v>
      </x:c>
      <x:c r="C544" s="6">
        <x:v>27.09525426</x:v>
      </x:c>
      <x:c r="D544" s="14" t="s">
        <x:v>124</x:v>
      </x:c>
      <x:c r="E544" s="15">
        <x:v>45071.554304160556</x:v>
      </x:c>
      <x:c r="F544" t="s">
        <x:v>127</x:v>
      </x:c>
      <x:c r="G544" s="6">
        <x:v>63.96865684179363</x:v>
      </x:c>
      <x:c r="H544" t="s">
        <x:v>115</x:v>
      </x:c>
      <x:c r="I544" s="6">
        <x:v>28.888297437815254</x:v>
      </x:c>
      <x:c r="J544" t="s">
        <x:v>113</x:v>
      </x:c>
      <x:c r="K544" s="6">
        <x:v>1016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24.601</x:v>
      </x:c>
      <x:c r="S544" s="8">
        <x:v>151604.83927237891</x:v>
      </x:c>
      <x:c r="T544" s="12">
        <x:v>291259.9780055498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82933</x:v>
      </x:c>
      <x:c r="B545" s="1">
        <x:v>45074.64386010448</x:v>
      </x:c>
      <x:c r="C545" s="6">
        <x:v>27.145094546666666</x:v>
      </x:c>
      <x:c r="D545" s="14" t="s">
        <x:v>124</x:v>
      </x:c>
      <x:c r="E545" s="15">
        <x:v>45071.554304160556</x:v>
      </x:c>
      <x:c r="F545" t="s">
        <x:v>127</x:v>
      </x:c>
      <x:c r="G545" s="6">
        <x:v>63.97082363131298</x:v>
      </x:c>
      <x:c r="H545" t="s">
        <x:v>115</x:v>
      </x:c>
      <x:c r="I545" s="6">
        <x:v>28.89441441488907</x:v>
      </x:c>
      <x:c r="J545" t="s">
        <x:v>113</x:v>
      </x:c>
      <x:c r="K545" s="6">
        <x:v>1016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24.599</x:v>
      </x:c>
      <x:c r="S545" s="8">
        <x:v>151607.72009494883</x:v>
      </x:c>
      <x:c r="T545" s="12">
        <x:v>291253.8924516058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82943</x:v>
      </x:c>
      <x:c r="B546" s="1">
        <x:v>45074.643894891786</x:v>
      </x:c>
      <x:c r="C546" s="6">
        <x:v>27.195188268333332</x:v>
      </x:c>
      <x:c r="D546" s="14" t="s">
        <x:v>124</x:v>
      </x:c>
      <x:c r="E546" s="15">
        <x:v>45071.554304160556</x:v>
      </x:c>
      <x:c r="F546" t="s">
        <x:v>127</x:v>
      </x:c>
      <x:c r="G546" s="6">
        <x:v>63.95809787705119</x:v>
      </x:c>
      <x:c r="H546" t="s">
        <x:v>115</x:v>
      </x:c>
      <x:c r="I546" s="6">
        <x:v>28.888297437815254</x:v>
      </x:c>
      <x:c r="J546" t="s">
        <x:v>113</x:v>
      </x:c>
      <x:c r="K546" s="6">
        <x:v>1016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24.602999999999998</x:v>
      </x:c>
      <x:c r="S546" s="8">
        <x:v>151620.26414517066</x:v>
      </x:c>
      <x:c r="T546" s="12">
        <x:v>291248.18859055114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82952</x:v>
      </x:c>
      <x:c r="B547" s="1">
        <x:v>45074.64392953349</x:v>
      </x:c>
      <x:c r="C547" s="6">
        <x:v>27.245072321666665</x:v>
      </x:c>
      <x:c r="D547" s="14" t="s">
        <x:v>124</x:v>
      </x:c>
      <x:c r="E547" s="15">
        <x:v>45071.554304160556</x:v>
      </x:c>
      <x:c r="F547" t="s">
        <x:v>127</x:v>
      </x:c>
      <x:c r="G547" s="6">
        <x:v>63.93387379897003</x:v>
      </x:c>
      <x:c r="H547" t="s">
        <x:v>115</x:v>
      </x:c>
      <x:c r="I547" s="6">
        <x:v>28.89441441488907</x:v>
      </x:c>
      <x:c r="J547" t="s">
        <x:v>113</x:v>
      </x:c>
      <x:c r="K547" s="6">
        <x:v>1016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24.605999999999998</x:v>
      </x:c>
      <x:c r="S547" s="8">
        <x:v>151628.507021103</x:v>
      </x:c>
      <x:c r="T547" s="12">
        <x:v>291253.1213441215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82963</x:v>
      </x:c>
      <x:c r="B548" s="1">
        <x:v>45074.64396466943</x:v>
      </x:c>
      <x:c r="C548" s="6">
        <x:v>27.29566807</x:v>
      </x:c>
      <x:c r="D548" s="14" t="s">
        <x:v>124</x:v>
      </x:c>
      <x:c r="E548" s="15">
        <x:v>45071.554304160556</x:v>
      </x:c>
      <x:c r="F548" t="s">
        <x:v>127</x:v>
      </x:c>
      <x:c r="G548" s="6">
        <x:v>63.9391508344896</x:v>
      </x:c>
      <x:c r="H548" t="s">
        <x:v>115</x:v>
      </x:c>
      <x:c r="I548" s="6">
        <x:v>28.89441441488907</x:v>
      </x:c>
      <x:c r="J548" t="s">
        <x:v>113</x:v>
      </x:c>
      <x:c r="K548" s="6">
        <x:v>1016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24.605</x:v>
      </x:c>
      <x:c r="S548" s="8">
        <x:v>151639.32622964738</x:v>
      </x:c>
      <x:c r="T548" s="12">
        <x:v>291248.6568580101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82972</x:v>
      </x:c>
      <x:c r="B549" s="1">
        <x:v>45074.64399929813</x:v>
      </x:c>
      <x:c r="C549" s="6">
        <x:v>27.345533405</x:v>
      </x:c>
      <x:c r="D549" s="14" t="s">
        <x:v>124</x:v>
      </x:c>
      <x:c r="E549" s="15">
        <x:v>45071.554304160556</x:v>
      </x:c>
      <x:c r="F549" t="s">
        <x:v>127</x:v>
      </x:c>
      <x:c r="G549" s="6">
        <x:v>63.90965995620153</x:v>
      </x:c>
      <x:c r="H549" t="s">
        <x:v>115</x:v>
      </x:c>
      <x:c r="I549" s="6">
        <x:v>28.90053140311602</x:v>
      </x:c>
      <x:c r="J549" t="s">
        <x:v>113</x:v>
      </x:c>
      <x:c r="K549" s="6">
        <x:v>1016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24.608999999999998</x:v>
      </x:c>
      <x:c r="S549" s="8">
        <x:v>151636.01009698774</x:v>
      </x:c>
      <x:c r="T549" s="12">
        <x:v>291254.83255570143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82982</x:v>
      </x:c>
      <x:c r="B550" s="1">
        <x:v>45074.6440338685</x:v>
      </x:c>
      <x:c r="C550" s="6">
        <x:v>27.395314731666666</x:v>
      </x:c>
      <x:c r="D550" s="14" t="s">
        <x:v>124</x:v>
      </x:c>
      <x:c r="E550" s="15">
        <x:v>45071.554304160556</x:v>
      </x:c>
      <x:c r="F550" t="s">
        <x:v>127</x:v>
      </x:c>
      <x:c r="G550" s="6">
        <x:v>63.91277069430877</x:v>
      </x:c>
      <x:c r="H550" t="s">
        <x:v>115</x:v>
      </x:c>
      <x:c r="I550" s="6">
        <x:v>28.89441441488907</x:v>
      </x:c>
      <x:c r="J550" t="s">
        <x:v>113</x:v>
      </x:c>
      <x:c r="K550" s="6">
        <x:v>1016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24.61</x:v>
      </x:c>
      <x:c r="S550" s="8">
        <x:v>151652.19847060269</x:v>
      </x:c>
      <x:c r="T550" s="12">
        <x:v>291247.60391104204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82992</x:v>
      </x:c>
      <x:c r="B551" s="1">
        <x:v>45074.64406853849</x:v>
      </x:c>
      <x:c r="C551" s="6">
        <x:v>27.445239523333335</x:v>
      </x:c>
      <x:c r="D551" s="14" t="s">
        <x:v>124</x:v>
      </x:c>
      <x:c r="E551" s="15">
        <x:v>45071.554304160556</x:v>
      </x:c>
      <x:c r="F551" t="s">
        <x:v>127</x:v>
      </x:c>
      <x:c r="G551" s="6">
        <x:v>63.90222216349611</x:v>
      </x:c>
      <x:c r="H551" t="s">
        <x:v>115</x:v>
      </x:c>
      <x:c r="I551" s="6">
        <x:v>28.89441441488907</x:v>
      </x:c>
      <x:c r="J551" t="s">
        <x:v>113</x:v>
      </x:c>
      <x:c r="K551" s="6">
        <x:v>1016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24.612</x:v>
      </x:c>
      <x:c r="S551" s="8">
        <x:v>151657.8193318711</x:v>
      </x:c>
      <x:c r="T551" s="12">
        <x:v>291252.40200851357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83003</x:v>
      </x:c>
      <x:c r="B552" s="1">
        <x:v>45074.64410340904</x:v>
      </x:c>
      <x:c r="C552" s="6">
        <x:v>27.495453108333333</x:v>
      </x:c>
      <x:c r="D552" s="14" t="s">
        <x:v>124</x:v>
      </x:c>
      <x:c r="E552" s="15">
        <x:v>45071.554304160556</x:v>
      </x:c>
      <x:c r="F552" t="s">
        <x:v>127</x:v>
      </x:c>
      <x:c r="G552" s="6">
        <x:v>63.88856562354361</x:v>
      </x:c>
      <x:c r="H552" t="s">
        <x:v>115</x:v>
      </x:c>
      <x:c r="I552" s="6">
        <x:v>28.90053140311602</x:v>
      </x:c>
      <x:c r="J552" t="s">
        <x:v>113</x:v>
      </x:c>
      <x:c r="K552" s="6">
        <x:v>1016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24.613</x:v>
      </x:c>
      <x:c r="S552" s="8">
        <x:v>151676.96293259517</x:v>
      </x:c>
      <x:c r="T552" s="12">
        <x:v>291252.2495556948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83013</x:v>
      </x:c>
      <x:c r="B553" s="1">
        <x:v>45074.64413792685</x:v>
      </x:c>
      <x:c r="C553" s="6">
        <x:v>27.545158761666666</x:v>
      </x:c>
      <x:c r="D553" s="14" t="s">
        <x:v>124</x:v>
      </x:c>
      <x:c r="E553" s="15">
        <x:v>45071.554304160556</x:v>
      </x:c>
      <x:c r="F553" t="s">
        <x:v>127</x:v>
      </x:c>
      <x:c r="G553" s="6">
        <x:v>63.88640314267695</x:v>
      </x:c>
      <x:c r="H553" t="s">
        <x:v>115</x:v>
      </x:c>
      <x:c r="I553" s="6">
        <x:v>28.89441441488907</x:v>
      </x:c>
      <x:c r="J553" t="s">
        <x:v>113</x:v>
      </x:c>
      <x:c r="K553" s="6">
        <x:v>1016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24.615</x:v>
      </x:c>
      <x:c r="S553" s="8">
        <x:v>151686.9406928705</x:v>
      </x:c>
      <x:c r="T553" s="12">
        <x:v>291244.5790211046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83022</x:v>
      </x:c>
      <x:c r="B554" s="1">
        <x:v>45074.64417256079</x:v>
      </x:c>
      <x:c r="C554" s="6">
        <x:v>27.595031625</x:v>
      </x:c>
      <x:c r="D554" s="14" t="s">
        <x:v>124</x:v>
      </x:c>
      <x:c r="E554" s="15">
        <x:v>45071.554304160556</x:v>
      </x:c>
      <x:c r="F554" t="s">
        <x:v>127</x:v>
      </x:c>
      <x:c r="G554" s="6">
        <x:v>63.88424155019437</x:v>
      </x:c>
      <x:c r="H554" t="s">
        <x:v>115</x:v>
      </x:c>
      <x:c r="I554" s="6">
        <x:v>28.888297437815254</x:v>
      </x:c>
      <x:c r="J554" t="s">
        <x:v>113</x:v>
      </x:c>
      <x:c r="K554" s="6">
        <x:v>1016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24.616999999999997</x:v>
      </x:c>
      <x:c r="S554" s="8">
        <x:v>151685.50396685698</x:v>
      </x:c>
      <x:c r="T554" s="12">
        <x:v>291246.1239487724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83032</x:v>
      </x:c>
      <x:c r="B555" s="1">
        <x:v>45074.644207721685</x:v>
      </x:c>
      <x:c r="C555" s="6">
        <x:v>27.645663321666667</x:v>
      </x:c>
      <x:c r="D555" s="14" t="s">
        <x:v>124</x:v>
      </x:c>
      <x:c r="E555" s="15">
        <x:v>45071.554304160556</x:v>
      </x:c>
      <x:c r="F555" t="s">
        <x:v>127</x:v>
      </x:c>
      <x:c r="G555" s="6">
        <x:v>63.873156876289066</x:v>
      </x:c>
      <x:c r="H555" t="s">
        <x:v>115</x:v>
      </x:c>
      <x:c r="I555" s="6">
        <x:v>28.89441441488907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24.618</x:v>
      </x:c>
      <x:c r="S555" s="8">
        <x:v>151703.82384449753</x:v>
      </x:c>
      <x:c r="T555" s="12">
        <x:v>291233.58284250245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83042</x:v>
      </x:c>
      <x:c r="B556" s="1">
        <x:v>45074.64424244978</x:v>
      </x:c>
      <x:c r="C556" s="6">
        <x:v>27.69567178</x:v>
      </x:c>
      <x:c r="D556" s="14" t="s">
        <x:v>124</x:v>
      </x:c>
      <x:c r="E556" s="15">
        <x:v>45071.554304160556</x:v>
      </x:c>
      <x:c r="F556" t="s">
        <x:v>127</x:v>
      </x:c>
      <x:c r="G556" s="6">
        <x:v>63.86531815953675</x:v>
      </x:c>
      <x:c r="H556" t="s">
        <x:v>115</x:v>
      </x:c>
      <x:c r="I556" s="6">
        <x:v>28.89441441488907</x:v>
      </x:c>
      <x:c r="J556" t="s">
        <x:v>113</x:v>
      </x:c>
      <x:c r="K556" s="6">
        <x:v>1016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24.619</x:v>
      </x:c>
      <x:c r="S556" s="8">
        <x:v>151711.36283201433</x:v>
      </x:c>
      <x:c r="T556" s="12">
        <x:v>291230.4972985914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83052</x:v>
      </x:c>
      <x:c r="B557" s="1">
        <x:v>45074.64427671494</x:v>
      </x:c>
      <x:c r="C557" s="6">
        <x:v>27.74501361</x:v>
      </x:c>
      <x:c r="D557" s="14" t="s">
        <x:v>124</x:v>
      </x:c>
      <x:c r="E557" s="15">
        <x:v>45071.554304160556</x:v>
      </x:c>
      <x:c r="F557" t="s">
        <x:v>127</x:v>
      </x:c>
      <x:c r="G557" s="6">
        <x:v>63.88464764239538</x:v>
      </x:c>
      <x:c r="H557" t="s">
        <x:v>115</x:v>
      </x:c>
      <x:c r="I557" s="6">
        <x:v>28.882180471894117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24.619</x:v>
      </x:c>
      <x:c r="S557" s="8">
        <x:v>151713.92984255738</x:v>
      </x:c>
      <x:c r="T557" s="12">
        <x:v>291242.998612147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83063</x:v>
      </x:c>
      <x:c r="B558" s="1">
        <x:v>45074.64431136967</x:v>
      </x:c>
      <x:c r="C558" s="6">
        <x:v>27.79491643</x:v>
      </x:c>
      <x:c r="D558" s="14" t="s">
        <x:v>124</x:v>
      </x:c>
      <x:c r="E558" s="15">
        <x:v>45071.554304160556</x:v>
      </x:c>
      <x:c r="F558" t="s">
        <x:v>127</x:v>
      </x:c>
      <x:c r="G558" s="6">
        <x:v>63.852619037790824</x:v>
      </x:c>
      <x:c r="H558" t="s">
        <x:v>115</x:v>
      </x:c>
      <x:c r="I558" s="6">
        <x:v>28.888297437815254</x:v>
      </x:c>
      <x:c r="J558" t="s">
        <x:v>113</x:v>
      </x:c>
      <x:c r="K558" s="6">
        <x:v>1016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24.622999999999998</x:v>
      </x:c>
      <x:c r="S558" s="8">
        <x:v>151737.68982842512</x:v>
      </x:c>
      <x:c r="T558" s="12">
        <x:v>291226.88841131615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83073</x:v>
      </x:c>
      <x:c r="B559" s="1">
        <x:v>45074.644346132896</x:v>
      </x:c>
      <x:c r="C559" s="6">
        <x:v>27.844975471666668</x:v>
      </x:c>
      <x:c r="D559" s="14" t="s">
        <x:v>124</x:v>
      </x:c>
      <x:c r="E559" s="15">
        <x:v>45071.554304160556</x:v>
      </x:c>
      <x:c r="F559" t="s">
        <x:v>127</x:v>
      </x:c>
      <x:c r="G559" s="6">
        <x:v>63.828438799798256</x:v>
      </x:c>
      <x:c r="H559" t="s">
        <x:v>115</x:v>
      </x:c>
      <x:c r="I559" s="6">
        <x:v>28.89441441488907</x:v>
      </x:c>
      <x:c r="J559" t="s">
        <x:v>113</x:v>
      </x:c>
      <x:c r="K559" s="6">
        <x:v>1016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24.625999999999998</x:v>
      </x:c>
      <x:c r="S559" s="8">
        <x:v>151741.5116299282</x:v>
      </x:c>
      <x:c r="T559" s="12">
        <x:v>291246.24421972246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83082</x:v>
      </x:c>
      <x:c r="B560" s="1">
        <x:v>45074.644381323465</x:v>
      </x:c>
      <x:c r="C560" s="6">
        <x:v>27.895649878333334</x:v>
      </x:c>
      <x:c r="D560" s="14" t="s">
        <x:v>124</x:v>
      </x:c>
      <x:c r="E560" s="15">
        <x:v>45071.554304160556</x:v>
      </x:c>
      <x:c r="F560" t="s">
        <x:v>127</x:v>
      </x:c>
      <x:c r="G560" s="6">
        <x:v>63.80426877476185</x:v>
      </x:c>
      <x:c r="H560" t="s">
        <x:v>115</x:v>
      </x:c>
      <x:c r="I560" s="6">
        <x:v>28.90053140311602</x:v>
      </x:c>
      <x:c r="J560" t="s">
        <x:v>113</x:v>
      </x:c>
      <x:c r="K560" s="6">
        <x:v>1016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24.628999999999998</x:v>
      </x:c>
      <x:c r="S560" s="8">
        <x:v>151756.92049288136</x:v>
      </x:c>
      <x:c r="T560" s="12">
        <x:v>291242.0257287775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83092</x:v>
      </x:c>
      <x:c r="B561" s="1">
        <x:v>45074.64441586984</x:v>
      </x:c>
      <x:c r="C561" s="6">
        <x:v>27.945396671666668</x:v>
      </x:c>
      <x:c r="D561" s="14" t="s">
        <x:v>124</x:v>
      </x:c>
      <x:c r="E561" s="15">
        <x:v>45071.554304160556</x:v>
      </x:c>
      <x:c r="F561" t="s">
        <x:v>127</x:v>
      </x:c>
      <x:c r="G561" s="6">
        <x:v>63.817906363173016</x:v>
      </x:c>
      <x:c r="H561" t="s">
        <x:v>115</x:v>
      </x:c>
      <x:c r="I561" s="6">
        <x:v>28.89441441488907</x:v>
      </x:c>
      <x:c r="J561" t="s">
        <x:v>113</x:v>
      </x:c>
      <x:c r="K561" s="6">
        <x:v>1016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24.628</x:v>
      </x:c>
      <x:c r="S561" s="8">
        <x:v>151760.36797402188</x:v>
      </x:c>
      <x:c r="T561" s="12">
        <x:v>291234.1658480858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83102</x:v>
      </x:c>
      <x:c r="B562" s="1">
        <x:v>45074.644450431704</x:v>
      </x:c>
      <x:c r="C562" s="6">
        <x:v>27.995165753333332</x:v>
      </x:c>
      <x:c r="D562" s="14" t="s">
        <x:v>124</x:v>
      </x:c>
      <x:c r="E562" s="15">
        <x:v>45071.554304160556</x:v>
      </x:c>
      <x:c r="F562" t="s">
        <x:v>127</x:v>
      </x:c>
      <x:c r="G562" s="6">
        <x:v>63.796847517536946</x:v>
      </x:c>
      <x:c r="H562" t="s">
        <x:v>115</x:v>
      </x:c>
      <x:c r="I562" s="6">
        <x:v>28.89441441488907</x:v>
      </x:c>
      <x:c r="J562" t="s">
        <x:v>113</x:v>
      </x:c>
      <x:c r="K562" s="6">
        <x:v>1016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24.631999999999998</x:v>
      </x:c>
      <x:c r="S562" s="8">
        <x:v>151772.16262396835</x:v>
      </x:c>
      <x:c r="T562" s="12">
        <x:v>291239.42582355905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83112</x:v>
      </x:c>
      <x:c r="B563" s="1">
        <x:v>45074.6444850521</x:v>
      </x:c>
      <x:c r="C563" s="6">
        <x:v>28.045019125</x:v>
      </x:c>
      <x:c r="D563" s="14" t="s">
        <x:v>124</x:v>
      </x:c>
      <x:c r="E563" s="15">
        <x:v>45071.554304160556</x:v>
      </x:c>
      <x:c r="F563" t="s">
        <x:v>127</x:v>
      </x:c>
      <x:c r="G563" s="6">
        <x:v>63.77795238855727</x:v>
      </x:c>
      <x:c r="H563" t="s">
        <x:v>115</x:v>
      </x:c>
      <x:c r="I563" s="6">
        <x:v>28.90053140311602</x:v>
      </x:c>
      <x:c r="J563" t="s">
        <x:v>113</x:v>
      </x:c>
      <x:c r="K563" s="6">
        <x:v>1016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24.634</x:v>
      </x:c>
      <x:c r="S563" s="8">
        <x:v>151788.33911183564</x:v>
      </x:c>
      <x:c r="T563" s="12">
        <x:v>291256.6524094694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83123</x:v>
      </x:c>
      <x:c r="B564" s="1">
        <x:v>45074.64452022272</x:v>
      </x:c>
      <x:c r="C564" s="6">
        <x:v>28.095664806666665</x:v>
      </x:c>
      <x:c r="D564" s="14" t="s">
        <x:v>124</x:v>
      </x:c>
      <x:c r="E564" s="15">
        <x:v>45071.554304160556</x:v>
      </x:c>
      <x:c r="F564" t="s">
        <x:v>127</x:v>
      </x:c>
      <x:c r="G564" s="6">
        <x:v>63.77795238855727</x:v>
      </x:c>
      <x:c r="H564" t="s">
        <x:v>115</x:v>
      </x:c>
      <x:c r="I564" s="6">
        <x:v>28.90053140311602</x:v>
      </x:c>
      <x:c r="J564" t="s">
        <x:v>113</x:v>
      </x:c>
      <x:c r="K564" s="6">
        <x:v>1016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24.634</x:v>
      </x:c>
      <x:c r="S564" s="8">
        <x:v>151795.81864901286</x:v>
      </x:c>
      <x:c r="T564" s="12">
        <x:v>291250.38189150125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83132</x:v>
      </x:c>
      <x:c r="B565" s="1">
        <x:v>45074.64455490098</x:v>
      </x:c>
      <x:c r="C565" s="6">
        <x:v>28.145601511666666</x:v>
      </x:c>
      <x:c r="D565" s="14" t="s">
        <x:v>124</x:v>
      </x:c>
      <x:c r="E565" s="15">
        <x:v>45071.554304160556</x:v>
      </x:c>
      <x:c r="F565" t="s">
        <x:v>127</x:v>
      </x:c>
      <x:c r="G565" s="6">
        <x:v>63.75380350352241</x:v>
      </x:c>
      <x:c r="H565" t="s">
        <x:v>115</x:v>
      </x:c>
      <x:c r="I565" s="6">
        <x:v>28.906648402496558</x:v>
      </x:c>
      <x:c r="J565" t="s">
        <x:v>113</x:v>
      </x:c>
      <x:c r="K565" s="6">
        <x:v>1016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24.636999999999997</x:v>
      </x:c>
      <x:c r="S565" s="8">
        <x:v>151809.88073768382</x:v>
      </x:c>
      <x:c r="T565" s="12">
        <x:v>291245.92803726677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83142</x:v>
      </x:c>
      <x:c r="B566" s="1">
        <x:v>45074.64458954028</x:v>
      </x:c>
      <x:c r="C566" s="6">
        <x:v>28.1954821</x:v>
      </x:c>
      <x:c r="D566" s="14" t="s">
        <x:v>124</x:v>
      </x:c>
      <x:c r="E566" s="15">
        <x:v>45071.554304160556</x:v>
      </x:c>
      <x:c r="F566" t="s">
        <x:v>127</x:v>
      </x:c>
      <x:c r="G566" s="6">
        <x:v>63.77053525679534</x:v>
      </x:c>
      <x:c r="H566" t="s">
        <x:v>115</x:v>
      </x:c>
      <x:c r="I566" s="6">
        <x:v>28.89441441488907</x:v>
      </x:c>
      <x:c r="J566" t="s">
        <x:v>113</x:v>
      </x:c>
      <x:c r="K566" s="6">
        <x:v>1016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24.636999999999997</x:v>
      </x:c>
      <x:c r="S566" s="8">
        <x:v>151817.69416940812</x:v>
      </x:c>
      <x:c r="T566" s="12">
        <x:v>291258.0153948475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83153</x:v>
      </x:c>
      <x:c r="B567" s="1">
        <x:v>45074.64462421109</x:v>
      </x:c>
      <x:c r="C567" s="6">
        <x:v>28.24540807</x:v>
      </x:c>
      <x:c r="D567" s="14" t="s">
        <x:v>124</x:v>
      </x:c>
      <x:c r="E567" s="15">
        <x:v>45071.554304160556</x:v>
      </x:c>
      <x:c r="F567" t="s">
        <x:v>127</x:v>
      </x:c>
      <x:c r="G567" s="6">
        <x:v>63.74113052509292</x:v>
      </x:c>
      <x:c r="H567" t="s">
        <x:v>115</x:v>
      </x:c>
      <x:c r="I567" s="6">
        <x:v>28.90053140311602</x:v>
      </x:c>
      <x:c r="J567" t="s">
        <x:v>113</x:v>
      </x:c>
      <x:c r="K567" s="6">
        <x:v>1016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24.641</x:v>
      </x:c>
      <x:c r="S567" s="8">
        <x:v>151833.81099684423</x:v>
      </x:c>
      <x:c r="T567" s="12">
        <x:v>291249.9905026317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83163</x:v>
      </x:c>
      <x:c r="B568" s="1">
        <x:v>45074.64465881327</x:v>
      </x:c>
      <x:c r="C568" s="6">
        <x:v>28.295235196666667</x:v>
      </x:c>
      <x:c r="D568" s="14" t="s">
        <x:v>124</x:v>
      </x:c>
      <x:c r="E568" s="15">
        <x:v>45071.554304160556</x:v>
      </x:c>
      <x:c r="F568" t="s">
        <x:v>127</x:v>
      </x:c>
      <x:c r="G568" s="6">
        <x:v>63.75205783644555</x:v>
      </x:c>
      <x:c r="H568" t="s">
        <x:v>115</x:v>
      </x:c>
      <x:c r="I568" s="6">
        <x:v>28.89441441488907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24.641</x:v>
      </x:c>
      <x:c r="S568" s="8">
        <x:v>151851.93424716403</x:v>
      </x:c>
      <x:c r="T568" s="12">
        <x:v>291236.6215197503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83172</x:v>
      </x:c>
      <x:c r="B569" s="1">
        <x:v>45074.64469337501</x:v>
      </x:c>
      <x:c r="C569" s="6">
        <x:v>28.345004103333334</x:v>
      </x:c>
      <x:c r="D569" s="14" t="s">
        <x:v>124</x:v>
      </x:c>
      <x:c r="E569" s="15">
        <x:v>45071.554304160556</x:v>
      </x:c>
      <x:c r="F569" t="s">
        <x:v>127</x:v>
      </x:c>
      <x:c r="G569" s="6">
        <x:v>63.72846172708747</x:v>
      </x:c>
      <x:c r="H569" t="s">
        <x:v>115</x:v>
      </x:c>
      <x:c r="I569" s="6">
        <x:v>28.89441441488907</x:v>
      </x:c>
      <x:c r="J569" t="s">
        <x:v>113</x:v>
      </x:c>
      <x:c r="K569" s="6">
        <x:v>1016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24.645</x:v>
      </x:c>
      <x:c r="S569" s="8">
        <x:v>151858.0162440187</x:v>
      </x:c>
      <x:c r="T569" s="12">
        <x:v>291247.5985794534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83182</x:v>
      </x:c>
      <x:c r="B570" s="1">
        <x:v>45074.64472821099</x:v>
      </x:c>
      <x:c r="C570" s="6">
        <x:v>28.395167923333332</x:v>
      </x:c>
      <x:c r="D570" s="14" t="s">
        <x:v>124</x:v>
      </x:c>
      <x:c r="E570" s="15">
        <x:v>45071.554304160556</x:v>
      </x:c>
      <x:c r="F570" t="s">
        <x:v>127</x:v>
      </x:c>
      <x:c r="G570" s="6">
        <x:v>63.72320479205317</x:v>
      </x:c>
      <x:c r="H570" t="s">
        <x:v>115</x:v>
      </x:c>
      <x:c r="I570" s="6">
        <x:v>28.89441441488907</x:v>
      </x:c>
      <x:c r="J570" t="s">
        <x:v>113</x:v>
      </x:c>
      <x:c r="K570" s="6">
        <x:v>1016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24.645999999999997</x:v>
      </x:c>
      <x:c r="S570" s="8">
        <x:v>151860.65553994308</x:v>
      </x:c>
      <x:c r="T570" s="12">
        <x:v>291251.3808871185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83192</x:v>
      </x:c>
      <x:c r="B571" s="1">
        <x:v>45074.64476282232</x:v>
      </x:c>
      <x:c r="C571" s="6">
        <x:v>28.445008231666666</x:v>
      </x:c>
      <x:c r="D571" s="14" t="s">
        <x:v>124</x:v>
      </x:c>
      <x:c r="E571" s="15">
        <x:v>45071.554304160556</x:v>
      </x:c>
      <x:c r="F571" t="s">
        <x:v>127</x:v>
      </x:c>
      <x:c r="G571" s="6">
        <x:v>63.699078479235254</x:v>
      </x:c>
      <x:c r="H571" t="s">
        <x:v>115</x:v>
      </x:c>
      <x:c r="I571" s="6">
        <x:v>28.90053140311602</x:v>
      </x:c>
      <x:c r="J571" t="s">
        <x:v>113</x:v>
      </x:c>
      <x:c r="K571" s="6">
        <x:v>1016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24.648999999999997</x:v>
      </x:c>
      <x:c r="S571" s="8">
        <x:v>151885.14958187018</x:v>
      </x:c>
      <x:c r="T571" s="12">
        <x:v>291243.3963570135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83202</x:v>
      </x:c>
      <x:c r="B572" s="1">
        <x:v>45074.644798016</x:v>
      </x:c>
      <x:c r="C572" s="6">
        <x:v>28.495687133333334</x:v>
      </x:c>
      <x:c r="D572" s="14" t="s">
        <x:v>124</x:v>
      </x:c>
      <x:c r="E572" s="15">
        <x:v>45071.554304160556</x:v>
      </x:c>
      <x:c r="F572" t="s">
        <x:v>127</x:v>
      </x:c>
      <x:c r="G572" s="6">
        <x:v>63.68803066107295</x:v>
      </x:c>
      <x:c r="H572" t="s">
        <x:v>115</x:v>
      </x:c>
      <x:c r="I572" s="6">
        <x:v>28.906648402496558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24.65</x:v>
      </x:c>
      <x:c r="S572" s="8">
        <x:v>151904.15661345507</x:v>
      </x:c>
      <x:c r="T572" s="12">
        <x:v>291259.2714614429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83212</x:v>
      </x:c>
      <x:c r="B573" s="1">
        <x:v>45074.644832355734</x:v>
      </x:c>
      <x:c r="C573" s="6">
        <x:v>28.545136348333333</x:v>
      </x:c>
      <x:c r="D573" s="14" t="s">
        <x:v>124</x:v>
      </x:c>
      <x:c r="E573" s="15">
        <x:v>45071.554304160556</x:v>
      </x:c>
      <x:c r="F573" t="s">
        <x:v>127</x:v>
      </x:c>
      <x:c r="G573" s="6">
        <x:v>63.68062590712005</x:v>
      </x:c>
      <x:c r="H573" t="s">
        <x:v>115</x:v>
      </x:c>
      <x:c r="I573" s="6">
        <x:v>28.90053140311602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24.653</x:v>
      </x:c>
      <x:c r="S573" s="8">
        <x:v>151919.62142698892</x:v>
      </x:c>
      <x:c r="T573" s="12">
        <x:v>291267.1275156575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83223</x:v>
      </x:c>
      <x:c r="B574" s="1">
        <x:v>45074.64486707714</x:v>
      </x:c>
      <x:c r="C574" s="6">
        <x:v>28.59513517</x:v>
      </x:c>
      <x:c r="D574" s="14" t="s">
        <x:v>124</x:v>
      </x:c>
      <x:c r="E574" s="15">
        <x:v>45071.554304160556</x:v>
      </x:c>
      <x:c r="F574" t="s">
        <x:v>127</x:v>
      </x:c>
      <x:c r="G574" s="6">
        <x:v>63.672812231634445</x:v>
      </x:c>
      <x:c r="H574" t="s">
        <x:v>115</x:v>
      </x:c>
      <x:c r="I574" s="6">
        <x:v>28.90053140311602</x:v>
      </x:c>
      <x:c r="J574" t="s">
        <x:v>113</x:v>
      </x:c>
      <x:c r="K574" s="6">
        <x:v>1016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24.654</x:v>
      </x:c>
      <x:c r="S574" s="8">
        <x:v>151925.67051400925</x:v>
      </x:c>
      <x:c r="T574" s="12">
        <x:v>291253.353240865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83233</x:v>
      </x:c>
      <x:c r="B575" s="1">
        <x:v>45074.64490172112</x:v>
      </x:c>
      <x:c r="C575" s="6">
        <x:v>28.64502251</x:v>
      </x:c>
      <x:c r="D575" s="14" t="s">
        <x:v>124</x:v>
      </x:c>
      <x:c r="E575" s="15">
        <x:v>45071.554304160556</x:v>
      </x:c>
      <x:c r="F575" t="s">
        <x:v>127</x:v>
      </x:c>
      <x:c r="G575" s="6">
        <x:v>63.67806447977227</x:v>
      </x:c>
      <x:c r="H575" t="s">
        <x:v>115</x:v>
      </x:c>
      <x:c r="I575" s="6">
        <x:v>28.90053140311602</x:v>
      </x:c>
      <x:c r="J575" t="s">
        <x:v>113</x:v>
      </x:c>
      <x:c r="K575" s="6">
        <x:v>1016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24.653</x:v>
      </x:c>
      <x:c r="S575" s="8">
        <x:v>151929.86633050622</x:v>
      </x:c>
      <x:c r="T575" s="12">
        <x:v>291239.74672580365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83243</x:v>
      </x:c>
      <x:c r="B576" s="1">
        <x:v>45074.64493691594</x:v>
      </x:c>
      <x:c r="C576" s="6">
        <x:v>28.695703035</x:v>
      </x:c>
      <x:c r="D576" s="14" t="s">
        <x:v>124</x:v>
      </x:c>
      <x:c r="E576" s="15">
        <x:v>45071.554304160556</x:v>
      </x:c>
      <x:c r="F576" t="s">
        <x:v>127</x:v>
      </x:c>
      <x:c r="G576" s="6">
        <x:v>63.64655849800862</x:v>
      </x:c>
      <x:c r="H576" t="s">
        <x:v>115</x:v>
      </x:c>
      <x:c r="I576" s="6">
        <x:v>28.90053140311602</x:v>
      </x:c>
      <x:c r="J576" t="s">
        <x:v>113</x:v>
      </x:c>
      <x:c r="K576" s="6">
        <x:v>1016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24.659</x:v>
      </x:c>
      <x:c r="S576" s="8">
        <x:v>151948.51359752938</x:v>
      </x:c>
      <x:c r="T576" s="12">
        <x:v>291241.24096096866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83253</x:v>
      </x:c>
      <x:c r="B577" s="1">
        <x:v>45074.644971473295</x:v>
      </x:c>
      <x:c r="C577" s="6">
        <x:v>28.745465633333332</x:v>
      </x:c>
      <x:c r="D577" s="14" t="s">
        <x:v>124</x:v>
      </x:c>
      <x:c r="E577" s="15">
        <x:v>45071.554304160556</x:v>
      </x:c>
      <x:c r="F577" t="s">
        <x:v>127</x:v>
      </x:c>
      <x:c r="G577" s="6">
        <x:v>63.63820837614509</x:v>
      </x:c>
      <x:c r="H577" t="s">
        <x:v>115</x:v>
      </x:c>
      <x:c r="I577" s="6">
        <x:v>28.906648402496558</x:v>
      </x:c>
      <x:c r="J577" t="s">
        <x:v>113</x:v>
      </x:c>
      <x:c r="K577" s="6">
        <x:v>1016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24.659</x:v>
      </x:c>
      <x:c r="S577" s="8">
        <x:v>151958.03833005796</x:v>
      </x:c>
      <x:c r="T577" s="12">
        <x:v>291242.383129159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83262</x:v>
      </x:c>
      <x:c r="B578" s="1">
        <x:v>45074.64500599472</x:v>
      </x:c>
      <x:c r="C578" s="6">
        <x:v>28.795176485</x:v>
      </x:c>
      <x:c r="D578" s="14" t="s">
        <x:v>124</x:v>
      </x:c>
      <x:c r="E578" s="15">
        <x:v>45071.554304160556</x:v>
      </x:c>
      <x:c r="F578" t="s">
        <x:v>127</x:v>
      </x:c>
      <x:c r="G578" s="6">
        <x:v>63.62287637458797</x:v>
      </x:c>
      <x:c r="H578" t="s">
        <x:v>115</x:v>
      </x:c>
      <x:c r="I578" s="6">
        <x:v>28.90053140311602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24.663999999999998</x:v>
      </x:c>
      <x:c r="S578" s="8">
        <x:v>151979.9752558558</x:v>
      </x:c>
      <x:c r="T578" s="12">
        <x:v>291251.07479554653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83266</x:v>
      </x:c>
      <x:c r="B579" s="1">
        <x:v>45074.64504060912</x:v>
      </x:c>
      <x:c r="C579" s="6">
        <x:v>28.845021221666666</x:v>
      </x:c>
      <x:c r="D579" s="14" t="s">
        <x:v>124</x:v>
      </x:c>
      <x:c r="E579" s="15">
        <x:v>45071.554304160556</x:v>
      </x:c>
      <x:c r="F579" t="s">
        <x:v>127</x:v>
      </x:c>
      <x:c r="G579" s="6">
        <x:v>63.59933328634786</x:v>
      </x:c>
      <x:c r="H579" t="s">
        <x:v>115</x:v>
      </x:c>
      <x:c r="I579" s="6">
        <x:v>28.90053140311602</x:v>
      </x:c>
      <x:c r="J579" t="s">
        <x:v>113</x:v>
      </x:c>
      <x:c r="K579" s="6">
        <x:v>1016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24.668</x:v>
      </x:c>
      <x:c r="S579" s="8">
        <x:v>151984.3082169523</x:v>
      </x:c>
      <x:c r="T579" s="12">
        <x:v>291262.7493462015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83276</x:v>
      </x:c>
      <x:c r="B580" s="1">
        <x:v>45074.645075412016</x:v>
      </x:c>
      <x:c r="C580" s="6">
        <x:v>28.8951374</x:v>
      </x:c>
      <x:c r="D580" s="14" t="s">
        <x:v>124</x:v>
      </x:c>
      <x:c r="E580" s="15">
        <x:v>45071.554304160556</x:v>
      </x:c>
      <x:c r="F580" t="s">
        <x:v>127</x:v>
      </x:c>
      <x:c r="G580" s="6">
        <x:v>63.5861581725002</x:v>
      </x:c>
      <x:c r="H580" t="s">
        <x:v>115</x:v>
      </x:c>
      <x:c r="I580" s="6">
        <x:v>28.90053140311602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24.671</x:v>
      </x:c>
      <x:c r="S580" s="8">
        <x:v>152001.49329734262</x:v>
      </x:c>
      <x:c r="T580" s="12">
        <x:v>291256.08124904433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83292</x:v>
      </x:c>
      <x:c r="B581" s="1">
        <x:v>45074.645110021855</x:v>
      </x:c>
      <x:c r="C581" s="6">
        <x:v>28.944975561666666</x:v>
      </x:c>
      <x:c r="D581" s="14" t="s">
        <x:v>124</x:v>
      </x:c>
      <x:c r="E581" s="15">
        <x:v>45071.554304160556</x:v>
      </x:c>
      <x:c r="F581" t="s">
        <x:v>127</x:v>
      </x:c>
      <x:c r="G581" s="6">
        <x:v>63.57835729675342</x:v>
      </x:c>
      <x:c r="H581" t="s">
        <x:v>115</x:v>
      </x:c>
      <x:c r="I581" s="6">
        <x:v>28.90053140311602</x:v>
      </x:c>
      <x:c r="J581" t="s">
        <x:v>113</x:v>
      </x:c>
      <x:c r="K581" s="6">
        <x:v>1016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24.671999999999997</x:v>
      </x:c>
      <x:c r="S581" s="8">
        <x:v>152013.01595345922</x:v>
      </x:c>
      <x:c r="T581" s="12">
        <x:v>291249.7281706822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83302</x:v>
      </x:c>
      <x:c r="B582" s="1">
        <x:v>45074.6451451647</x:v>
      </x:c>
      <x:c r="C582" s="6">
        <x:v>28.99558127</x:v>
      </x:c>
      <x:c r="D582" s="14" t="s">
        <x:v>124</x:v>
      </x:c>
      <x:c r="E582" s="15">
        <x:v>45071.554304160556</x:v>
      </x:c>
      <x:c r="F582" t="s">
        <x:v>127</x:v>
      </x:c>
      <x:c r="G582" s="6">
        <x:v>63.57835729675342</x:v>
      </x:c>
      <x:c r="H582" t="s">
        <x:v>115</x:v>
      </x:c>
      <x:c r="I582" s="6">
        <x:v>28.90053140311602</x:v>
      </x:c>
      <x:c r="J582" t="s">
        <x:v>113</x:v>
      </x:c>
      <x:c r="K582" s="6">
        <x:v>1016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24.671999999999997</x:v>
      </x:c>
      <x:c r="S582" s="8">
        <x:v>152033.89459274392</x:v>
      </x:c>
      <x:c r="T582" s="12">
        <x:v>291267.0907061672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83312</x:v>
      </x:c>
      <x:c r="B583" s="1">
        <x:v>45074.645179767096</x:v>
      </x:c>
      <x:c r="C583" s="6">
        <x:v>29.045408701666666</x:v>
      </x:c>
      <x:c r="D583" s="14" t="s">
        <x:v>124</x:v>
      </x:c>
      <x:c r="E583" s="15">
        <x:v>45071.554304160556</x:v>
      </x:c>
      <x:c r="F583" t="s">
        <x:v>127</x:v>
      </x:c>
      <x:c r="G583" s="6">
        <x:v>63.583600544930384</x:v>
      </x:c>
      <x:c r="H583" t="s">
        <x:v>115</x:v>
      </x:c>
      <x:c r="I583" s="6">
        <x:v>28.90053140311602</x:v>
      </x:c>
      <x:c r="J583" t="s">
        <x:v>113</x:v>
      </x:c>
      <x:c r="K583" s="6">
        <x:v>1016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24.671</x:v>
      </x:c>
      <x:c r="S583" s="8">
        <x:v>152043.2412988778</x:v>
      </x:c>
      <x:c r="T583" s="12">
        <x:v>291282.43005212606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83322</x:v>
      </x:c>
      <x:c r="B584" s="1">
        <x:v>45074.645214284006</x:v>
      </x:c>
      <x:c r="C584" s="6">
        <x:v>29.095113063333333</x:v>
      </x:c>
      <x:c r="D584" s="14" t="s">
        <x:v>124</x:v>
      </x:c>
      <x:c r="E584" s="15">
        <x:v>45071.554304160556</x:v>
      </x:c>
      <x:c r="F584" t="s">
        <x:v>127</x:v>
      </x:c>
      <x:c r="G584" s="6">
        <x:v>63.55214854512028</x:v>
      </x:c>
      <x:c r="H584" t="s">
        <x:v>115</x:v>
      </x:c>
      <x:c r="I584" s="6">
        <x:v>28.90053140311602</x:v>
      </x:c>
      <x:c r="J584" t="s">
        <x:v>113</x:v>
      </x:c>
      <x:c r="K584" s="6">
        <x:v>1016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24.677</x:v>
      </x:c>
      <x:c r="S584" s="8">
        <x:v>152056.72380495266</x:v>
      </x:c>
      <x:c r="T584" s="12">
        <x:v>291271.07877506694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83333</x:v>
      </x:c>
      <x:c r="B585" s="1">
        <x:v>45074.64524898676</x:v>
      </x:c>
      <x:c r="C585" s="6">
        <x:v>29.145085023333333</x:v>
      </x:c>
      <x:c r="D585" s="14" t="s">
        <x:v>124</x:v>
      </x:c>
      <x:c r="E585" s="15">
        <x:v>45071.554304160556</x:v>
      </x:c>
      <x:c r="F585" t="s">
        <x:v>127</x:v>
      </x:c>
      <x:c r="G585" s="6">
        <x:v>63.53119052696488</x:v>
      </x:c>
      <x:c r="H585" t="s">
        <x:v>115</x:v>
      </x:c>
      <x:c r="I585" s="6">
        <x:v>28.90053140311602</x:v>
      </x:c>
      <x:c r="J585" t="s">
        <x:v>113</x:v>
      </x:c>
      <x:c r="K585" s="6">
        <x:v>1016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24.680999999999997</x:v>
      </x:c>
      <x:c r="S585" s="8">
        <x:v>152074.76842237875</x:v>
      </x:c>
      <x:c r="T585" s="12">
        <x:v>291278.53260013467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83342</x:v>
      </x:c>
      <x:c r="B586" s="1">
        <x:v>45074.64528365297</x:v>
      </x:c>
      <x:c r="C586" s="6">
        <x:v>29.195004378333334</x:v>
      </x:c>
      <x:c r="D586" s="14" t="s">
        <x:v>124</x:v>
      </x:c>
      <x:c r="E586" s="15">
        <x:v>45071.554304160556</x:v>
      </x:c>
      <x:c r="F586" t="s">
        <x:v>127</x:v>
      </x:c>
      <x:c r="G586" s="6">
        <x:v>63.541668538221934</x:v>
      </x:c>
      <x:c r="H586" t="s">
        <x:v>115</x:v>
      </x:c>
      <x:c r="I586" s="6">
        <x:v>28.90053140311602</x:v>
      </x:c>
      <x:c r="J586" t="s">
        <x:v>113</x:v>
      </x:c>
      <x:c r="K586" s="6">
        <x:v>1016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24.679</x:v>
      </x:c>
      <x:c r="S586" s="8">
        <x:v>152084.56610061234</x:v>
      </x:c>
      <x:c r="T586" s="12">
        <x:v>291281.08409429964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83352</x:v>
      </x:c>
      <x:c r="B587" s="1">
        <x:v>45074.645318776675</x:v>
      </x:c>
      <x:c r="C587" s="6">
        <x:v>29.24558250833333</x:v>
      </x:c>
      <x:c r="D587" s="14" t="s">
        <x:v>124</x:v>
      </x:c>
      <x:c r="E587" s="15">
        <x:v>45071.554304160556</x:v>
      </x:c>
      <x:c r="F587" t="s">
        <x:v>127</x:v>
      </x:c>
      <x:c r="G587" s="6">
        <x:v>63.51024048926952</x:v>
      </x:c>
      <x:c r="H587" t="s">
        <x:v>115</x:v>
      </x:c>
      <x:c r="I587" s="6">
        <x:v>28.90053140311602</x:v>
      </x:c>
      <x:c r="J587" t="s">
        <x:v>113</x:v>
      </x:c>
      <x:c r="K587" s="6">
        <x:v>1016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24.685</x:v>
      </x:c>
      <x:c r="S587" s="8">
        <x:v>152095.5532789963</x:v>
      </x:c>
      <x:c r="T587" s="12">
        <x:v>291286.02521380637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83363</x:v>
      </x:c>
      <x:c r="B588" s="1">
        <x:v>45074.64535340218</x:v>
      </x:c>
      <x:c r="C588" s="6">
        <x:v>29.295443223333333</x:v>
      </x:c>
      <x:c r="D588" s="14" t="s">
        <x:v>124</x:v>
      </x:c>
      <x:c r="E588" s="15">
        <x:v>45071.554304160556</x:v>
      </x:c>
      <x:c r="F588" t="s">
        <x:v>127</x:v>
      </x:c>
      <x:c r="G588" s="6">
        <x:v>63.515477250755474</x:v>
      </x:c>
      <x:c r="H588" t="s">
        <x:v>115</x:v>
      </x:c>
      <x:c r="I588" s="6">
        <x:v>28.90053140311602</x:v>
      </x:c>
      <x:c r="J588" t="s">
        <x:v>113</x:v>
      </x:c>
      <x:c r="K588" s="6">
        <x:v>1016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24.683999999999997</x:v>
      </x:c>
      <x:c r="S588" s="8">
        <x:v>152113.02273210415</x:v>
      </x:c>
      <x:c r="T588" s="12">
        <x:v>291271.20610936516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83372</x:v>
      </x:c>
      <x:c r="B589" s="1">
        <x:v>45074.64538802002</x:v>
      </x:c>
      <x:c r="C589" s="6">
        <x:v>29.34529292</x:v>
      </x:c>
      <x:c r="D589" s="14" t="s">
        <x:v>124</x:v>
      </x:c>
      <x:c r="E589" s="15">
        <x:v>45071.554304160556</x:v>
      </x:c>
      <x:c r="F589" t="s">
        <x:v>127</x:v>
      </x:c>
      <x:c r="G589" s="6">
        <x:v>63.48620273903016</x:v>
      </x:c>
      <x:c r="H589" t="s">
        <x:v>115</x:v>
      </x:c>
      <x:c r="I589" s="6">
        <x:v>28.906648402496558</x:v>
      </x:c>
      <x:c r="J589" t="s">
        <x:v>113</x:v>
      </x:c>
      <x:c r="K589" s="6">
        <x:v>1016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24.688</x:v>
      </x:c>
      <x:c r="S589" s="8">
        <x:v>152124.38211565194</x:v>
      </x:c>
      <x:c r="T589" s="12">
        <x:v>291281.5309129285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83382</x:v>
      </x:c>
      <x:c r="B590" s="1">
        <x:v>45074.645422724796</x:v>
      </x:c>
      <x:c r="C590" s="6">
        <x:v>29.395267795</x:v>
      </x:c>
      <x:c r="D590" s="14" t="s">
        <x:v>124</x:v>
      </x:c>
      <x:c r="E590" s="15">
        <x:v>45071.554304160556</x:v>
      </x:c>
      <x:c r="F590" t="s">
        <x:v>127</x:v>
      </x:c>
      <x:c r="G590" s="6">
        <x:v>63.48620273903016</x:v>
      </x:c>
      <x:c r="H590" t="s">
        <x:v>115</x:v>
      </x:c>
      <x:c r="I590" s="6">
        <x:v>28.906648402496558</x:v>
      </x:c>
      <x:c r="J590" t="s">
        <x:v>113</x:v>
      </x:c>
      <x:c r="K590" s="6">
        <x:v>1016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24.688</x:v>
      </x:c>
      <x:c r="S590" s="8">
        <x:v>152141.21061128713</x:v>
      </x:c>
      <x:c r="T590" s="12">
        <x:v>291294.8842878495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83392</x:v>
      </x:c>
      <x:c r="B591" s="1">
        <x:v>45074.64545728387</x:v>
      </x:c>
      <x:c r="C591" s="6">
        <x:v>29.445032861666668</x:v>
      </x:c>
      <x:c r="D591" s="14" t="s">
        <x:v>124</x:v>
      </x:c>
      <x:c r="E591" s="15">
        <x:v>45071.554304160556</x:v>
      </x:c>
      <x:c r="F591" t="s">
        <x:v>127</x:v>
      </x:c>
      <x:c r="G591" s="6">
        <x:v>63.460037266916345</x:v>
      </x:c>
      <x:c r="H591" t="s">
        <x:v>115</x:v>
      </x:c>
      <x:c r="I591" s="6">
        <x:v>28.906648402496558</x:v>
      </x:c>
      <x:c r="J591" t="s">
        <x:v>113</x:v>
      </x:c>
      <x:c r="K591" s="6">
        <x:v>1016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24.692999999999998</x:v>
      </x:c>
      <x:c r="S591" s="8">
        <x:v>152164.52519357554</x:v>
      </x:c>
      <x:c r="T591" s="12">
        <x:v>291303.6044033078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83403</x:v>
      </x:c>
      <x:c r="B592" s="1">
        <x:v>45074.64549239528</x:v>
      </x:c>
      <x:c r="C592" s="6">
        <x:v>29.495593288333332</x:v>
      </x:c>
      <x:c r="D592" s="14" t="s">
        <x:v>124</x:v>
      </x:c>
      <x:c r="E592" s="15">
        <x:v>45071.554304160556</x:v>
      </x:c>
      <x:c r="F592" t="s">
        <x:v>127</x:v>
      </x:c>
      <x:c r="G592" s="6">
        <x:v>63.478830386882805</x:v>
      </x:c>
      <x:c r="H592" t="s">
        <x:v>115</x:v>
      </x:c>
      <x:c r="I592" s="6">
        <x:v>28.90053140311602</x:v>
      </x:c>
      <x:c r="J592" t="s">
        <x:v>113</x:v>
      </x:c>
      <x:c r="K592" s="6">
        <x:v>1016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24.691</x:v>
      </x:c>
      <x:c r="S592" s="8">
        <x:v>152174.92653094124</x:v>
      </x:c>
      <x:c r="T592" s="12">
        <x:v>291287.51773197827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83412</x:v>
      </x:c>
      <x:c r="B593" s="1">
        <x:v>45074.64552681974</x:v>
      </x:c>
      <x:c r="C593" s="6">
        <x:v>29.545164513333333</x:v>
      </x:c>
      <x:c r="D593" s="14" t="s">
        <x:v>124</x:v>
      </x:c>
      <x:c r="E593" s="15">
        <x:v>45071.554304160556</x:v>
      </x:c>
      <x:c r="F593" t="s">
        <x:v>127</x:v>
      </x:c>
      <x:c r="G593" s="6">
        <x:v>63.45266900050198</x:v>
      </x:c>
      <x:c r="H593" t="s">
        <x:v>115</x:v>
      </x:c>
      <x:c r="I593" s="6">
        <x:v>28.90053140311602</x:v>
      </x:c>
      <x:c r="J593" t="s">
        <x:v>113</x:v>
      </x:c>
      <x:c r="K593" s="6">
        <x:v>1016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24.695999999999998</x:v>
      </x:c>
      <x:c r="S593" s="8">
        <x:v>152191.77947366456</x:v>
      </x:c>
      <x:c r="T593" s="12">
        <x:v>291296.8517070294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83422</x:v>
      </x:c>
      <x:c r="B594" s="1">
        <x:v>45074.64556144841</x:v>
      </x:c>
      <x:c r="C594" s="6">
        <x:v>29.595029806666666</x:v>
      </x:c>
      <x:c r="D594" s="14" t="s">
        <x:v>124</x:v>
      </x:c>
      <x:c r="E594" s="15">
        <x:v>45071.554304160556</x:v>
      </x:c>
      <x:c r="F594" t="s">
        <x:v>127</x:v>
      </x:c>
      <x:c r="G594" s="6">
        <x:v>63.42865513121553</x:v>
      </x:c>
      <x:c r="H594" t="s">
        <x:v>115</x:v>
      </x:c>
      <x:c r="I594" s="6">
        <x:v>28.906648402496558</x:v>
      </x:c>
      <x:c r="J594" t="s">
        <x:v>113</x:v>
      </x:c>
      <x:c r="K594" s="6">
        <x:v>1016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24.698999999999998</x:v>
      </x:c>
      <x:c r="S594" s="8">
        <x:v>152204.89572921803</x:v>
      </x:c>
      <x:c r="T594" s="12">
        <x:v>291306.4065362425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83432</x:v>
      </x:c>
      <x:c r="B595" s="1">
        <x:v>45074.64559618336</x:v>
      </x:c>
      <x:c r="C595" s="6">
        <x:v>29.645048131666666</x:v>
      </x:c>
      <x:c r="D595" s="14" t="s">
        <x:v>124</x:v>
      </x:c>
      <x:c r="E595" s="15">
        <x:v>45071.554304160556</x:v>
      </x:c>
      <x:c r="F595" t="s">
        <x:v>127</x:v>
      </x:c>
      <x:c r="G595" s="6">
        <x:v>63.43388424295234</x:v>
      </x:c>
      <x:c r="H595" t="s">
        <x:v>115</x:v>
      </x:c>
      <x:c r="I595" s="6">
        <x:v>28.906648402496558</x:v>
      </x:c>
      <x:c r="J595" t="s">
        <x:v>113</x:v>
      </x:c>
      <x:c r="K595" s="6">
        <x:v>1016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24.698</x:v>
      </x:c>
      <x:c r="S595" s="8">
        <x:v>152225.8493236596</x:v>
      </x:c>
      <x:c r="T595" s="12">
        <x:v>291330.67358441727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83442</x:v>
      </x:c>
      <x:c r="B596" s="1">
        <x:v>45074.64563135298</x:v>
      </x:c>
      <x:c r="C596" s="6">
        <x:v>29.695692381666667</x:v>
      </x:c>
      <x:c r="D596" s="14" t="s">
        <x:v>124</x:v>
      </x:c>
      <x:c r="E596" s="15">
        <x:v>45071.554304160556</x:v>
      </x:c>
      <x:c r="F596" t="s">
        <x:v>127</x:v>
      </x:c>
      <x:c r="G596" s="6">
        <x:v>63.42129176329764</x:v>
      </x:c>
      <x:c r="H596" t="s">
        <x:v>115</x:v>
      </x:c>
      <x:c r="I596" s="6">
        <x:v>28.90053140311602</x:v>
      </x:c>
      <x:c r="J596" t="s">
        <x:v>113</x:v>
      </x:c>
      <x:c r="K596" s="6">
        <x:v>1016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24.701999999999998</x:v>
      </x:c>
      <x:c r="S596" s="8">
        <x:v>152242.61332075702</x:v>
      </x:c>
      <x:c r="T596" s="12">
        <x:v>291310.73420527333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83452</x:v>
      </x:c>
      <x:c r="B597" s="1">
        <x:v>45074.64566602438</x:v>
      </x:c>
      <x:c r="C597" s="6">
        <x:v>29.745619196666667</x:v>
      </x:c>
      <x:c r="D597" s="14" t="s">
        <x:v>124</x:v>
      </x:c>
      <x:c r="E597" s="15">
        <x:v>45071.554304160556</x:v>
      </x:c>
      <x:c r="F597" t="s">
        <x:v>127</x:v>
      </x:c>
      <x:c r="G597" s="6">
        <x:v>63.40774365893535</x:v>
      </x:c>
      <x:c r="H597" t="s">
        <x:v>115</x:v>
      </x:c>
      <x:c r="I597" s="6">
        <x:v>28.906648402496558</x:v>
      </x:c>
      <x:c r="J597" t="s">
        <x:v>113</x:v>
      </x:c>
      <x:c r="K597" s="6">
        <x:v>1016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24.703</x:v>
      </x:c>
      <x:c r="S597" s="8">
        <x:v>152256.8083790422</x:v>
      </x:c>
      <x:c r="T597" s="12">
        <x:v>291324.60072142404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83463</x:v>
      </x:c>
      <x:c r="B598" s="1">
        <x:v>45074.645700490466</x:v>
      </x:c>
      <x:c r="C598" s="6">
        <x:v>29.795250353333333</x:v>
      </x:c>
      <x:c r="D598" s="14" t="s">
        <x:v>124</x:v>
      </x:c>
      <x:c r="E598" s="15">
        <x:v>45071.554304160556</x:v>
      </x:c>
      <x:c r="F598" t="s">
        <x:v>127</x:v>
      </x:c>
      <x:c r="G598" s="6">
        <x:v>63.38684014297566</x:v>
      </x:c>
      <x:c r="H598" t="s">
        <x:v>115</x:v>
      </x:c>
      <x:c r="I598" s="6">
        <x:v>28.906648402496558</x:v>
      </x:c>
      <x:c r="J598" t="s">
        <x:v>113</x:v>
      </x:c>
      <x:c r="K598" s="6">
        <x:v>1016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24.706999999999997</x:v>
      </x:c>
      <x:c r="S598" s="8">
        <x:v>152273.15321828277</x:v>
      </x:c>
      <x:c r="T598" s="12">
        <x:v>291338.72921777423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83472</x:v>
      </x:c>
      <x:c r="B599" s="1">
        <x:v>45074.64573509215</x:v>
      </x:c>
      <x:c r="C599" s="6">
        <x:v>29.84507678</x:v>
      </x:c>
      <x:c r="D599" s="14" t="s">
        <x:v>124</x:v>
      </x:c>
      <x:c r="E599" s="15">
        <x:v>45071.554304160556</x:v>
      </x:c>
      <x:c r="F599" t="s">
        <x:v>127</x:v>
      </x:c>
      <x:c r="G599" s="6">
        <x:v>63.36903615293588</x:v>
      </x:c>
      <x:c r="H599" t="s">
        <x:v>115</x:v>
      </x:c>
      <x:c r="I599" s="6">
        <x:v>28.90053140311602</x:v>
      </x:c>
      <x:c r="J599" t="s">
        <x:v>113</x:v>
      </x:c>
      <x:c r="K599" s="6">
        <x:v>1016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24.712</x:v>
      </x:c>
      <x:c r="S599" s="8">
        <x:v>152285.06668220082</x:v>
      </x:c>
      <x:c r="T599" s="12">
        <x:v>291359.6478954482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83482</x:v>
      </x:c>
      <x:c r="B600" s="1">
        <x:v>45074.645769729534</x:v>
      </x:c>
      <x:c r="C600" s="6">
        <x:v>29.89495462</x:v>
      </x:c>
      <x:c r="D600" s="14" t="s">
        <x:v>124</x:v>
      </x:c>
      <x:c r="E600" s="15">
        <x:v>45071.554304160556</x:v>
      </x:c>
      <x:c r="F600" t="s">
        <x:v>127</x:v>
      </x:c>
      <x:c r="G600" s="6">
        <x:v>63.36594457914303</x:v>
      </x:c>
      <x:c r="H600" t="s">
        <x:v>115</x:v>
      </x:c>
      <x:c r="I600" s="6">
        <x:v>28.906648402496558</x:v>
      </x:c>
      <x:c r="J600" t="s">
        <x:v>113</x:v>
      </x:c>
      <x:c r="K600" s="6">
        <x:v>1016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24.711</x:v>
      </x:c>
      <x:c r="S600" s="8">
        <x:v>152298.13788858076</x:v>
      </x:c>
      <x:c r="T600" s="12">
        <x:v>291351.08086019126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83493</x:v>
      </x:c>
      <x:c r="B601" s="1">
        <x:v>45074.645804890984</x:v>
      </x:c>
      <x:c r="C601" s="6">
        <x:v>29.945587103333335</x:v>
      </x:c>
      <x:c r="D601" s="14" t="s">
        <x:v>124</x:v>
      </x:c>
      <x:c r="E601" s="15">
        <x:v>45071.554304160556</x:v>
      </x:c>
      <x:c r="F601" t="s">
        <x:v>127</x:v>
      </x:c>
      <x:c r="G601" s="6">
        <x:v>63.3554997779648</x:v>
      </x:c>
      <x:c r="H601" t="s">
        <x:v>115</x:v>
      </x:c>
      <x:c r="I601" s="6">
        <x:v>28.906648402496558</x:v>
      </x:c>
      <x:c r="J601" t="s">
        <x:v>113</x:v>
      </x:c>
      <x:c r="K601" s="6">
        <x:v>1016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24.712999999999997</x:v>
      </x:c>
      <x:c r="S601" s="8">
        <x:v>152317.65195856013</x:v>
      </x:c>
      <x:c r="T601" s="12">
        <x:v>291358.994239637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83502</x:v>
      </x:c>
      <x:c r="B602" s="1">
        <x:v>45074.64583952735</x:v>
      </x:c>
      <x:c r="C602" s="6">
        <x:v>29.995463475</x:v>
      </x:c>
      <x:c r="D602" s="14" t="s">
        <x:v>124</x:v>
      </x:c>
      <x:c r="E602" s="15">
        <x:v>45071.554304160556</x:v>
      </x:c>
      <x:c r="F602" t="s">
        <x:v>127</x:v>
      </x:c>
      <x:c r="G602" s="6">
        <x:v>63.35240929755345</x:v>
      </x:c>
      <x:c r="H602" t="s">
        <x:v>115</x:v>
      </x:c>
      <x:c r="I602" s="6">
        <x:v>28.912765413029774</x:v>
      </x:c>
      <x:c r="J602" t="s">
        <x:v>113</x:v>
      </x:c>
      <x:c r="K602" s="6">
        <x:v>1016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24.712</x:v>
      </x:c>
      <x:c r="S602" s="8">
        <x:v>152329.3089202578</x:v>
      </x:c>
      <x:c r="T602" s="12">
        <x:v>291367.46164853056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83513</x:v>
      </x:c>
      <x:c r="B603" s="1">
        <x:v>45074.645874069436</x:v>
      </x:c>
      <x:c r="C603" s="6">
        <x:v>30.045204075</x:v>
      </x:c>
      <x:c r="D603" s="14" t="s">
        <x:v>124</x:v>
      </x:c>
      <x:c r="E603" s="15">
        <x:v>45071.554304160556</x:v>
      </x:c>
      <x:c r="F603" t="s">
        <x:v>127</x:v>
      </x:c>
      <x:c r="G603" s="6">
        <x:v>63.3429269797674</x:v>
      </x:c>
      <x:c r="H603" t="s">
        <x:v>115</x:v>
      </x:c>
      <x:c r="I603" s="6">
        <x:v>28.90053140311602</x:v>
      </x:c>
      <x:c r="J603" t="s">
        <x:v>113</x:v>
      </x:c>
      <x:c r="K603" s="6">
        <x:v>1016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24.717</x:v>
      </x:c>
      <x:c r="S603" s="8">
        <x:v>152349.70817852428</x:v>
      </x:c>
      <x:c r="T603" s="12">
        <x:v>291362.1565317099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83522</x:v>
      </x:c>
      <x:c r="B604" s="1">
        <x:v>45074.645908836945</x:v>
      </x:c>
      <x:c r="C604" s="6">
        <x:v>30.095269293333335</x:v>
      </x:c>
      <x:c r="D604" s="14" t="s">
        <x:v>124</x:v>
      </x:c>
      <x:c r="E604" s="15">
        <x:v>45071.554304160556</x:v>
      </x:c>
      <x:c r="F604" t="s">
        <x:v>127</x:v>
      </x:c>
      <x:c r="G604" s="6">
        <x:v>63.32417729109994</x:v>
      </x:c>
      <x:c r="H604" t="s">
        <x:v>115</x:v>
      </x:c>
      <x:c r="I604" s="6">
        <x:v>28.906648402496558</x:v>
      </x:c>
      <x:c r="J604" t="s">
        <x:v>113</x:v>
      </x:c>
      <x:c r="K604" s="6">
        <x:v>1016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24.718999999999998</x:v>
      </x:c>
      <x:c r="S604" s="8">
        <x:v>152365.24372084643</x:v>
      </x:c>
      <x:c r="T604" s="12">
        <x:v>291362.7601875675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83533</x:v>
      </x:c>
      <x:c r="B605" s="1">
        <x:v>45074.64594339633</x:v>
      </x:c>
      <x:c r="C605" s="6">
        <x:v>30.145034815</x:v>
      </x:c>
      <x:c r="D605" s="14" t="s">
        <x:v>124</x:v>
      </x:c>
      <x:c r="E605" s="15">
        <x:v>45071.554304160556</x:v>
      </x:c>
      <x:c r="F605" t="s">
        <x:v>127</x:v>
      </x:c>
      <x:c r="G605" s="6">
        <x:v>63.308522747557035</x:v>
      </x:c>
      <x:c r="H605" t="s">
        <x:v>115</x:v>
      </x:c>
      <x:c r="I605" s="6">
        <x:v>28.906648402496558</x:v>
      </x:c>
      <x:c r="J605" t="s">
        <x:v>113</x:v>
      </x:c>
      <x:c r="K605" s="6">
        <x:v>1016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24.721999999999998</x:v>
      </x:c>
      <x:c r="S605" s="8">
        <x:v>152376.00556167183</x:v>
      </x:c>
      <x:c r="T605" s="12">
        <x:v>291366.9386390717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83542</x:v>
      </x:c>
      <x:c r="B606" s="1">
        <x:v>45074.64597854103</x:v>
      </x:c>
      <x:c r="C606" s="6">
        <x:v>30.195643183333335</x:v>
      </x:c>
      <x:c r="D606" s="14" t="s">
        <x:v>124</x:v>
      </x:c>
      <x:c r="E606" s="15">
        <x:v>45071.554304160556</x:v>
      </x:c>
      <x:c r="F606" t="s">
        <x:v>127</x:v>
      </x:c>
      <x:c r="G606" s="6">
        <x:v>63.31683021703394</x:v>
      </x:c>
      <x:c r="H606" t="s">
        <x:v>115</x:v>
      </x:c>
      <x:c r="I606" s="6">
        <x:v>28.90053140311602</x:v>
      </x:c>
      <x:c r="J606" t="s">
        <x:v>113</x:v>
      </x:c>
      <x:c r="K606" s="6">
        <x:v>1016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24.721999999999998</x:v>
      </x:c>
      <x:c r="S606" s="8">
        <x:v>152398.01204000151</x:v>
      </x:c>
      <x:c r="T606" s="12">
        <x:v>291361.92511008214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83553</x:v>
      </x:c>
      <x:c r="B607" s="1">
        <x:v>45074.64601304686</x:v>
      </x:c>
      <x:c r="C607" s="6">
        <x:v>30.24533157666667</x:v>
      </x:c>
      <x:c r="D607" s="14" t="s">
        <x:v>124</x:v>
      </x:c>
      <x:c r="E607" s="15">
        <x:v>45071.554304160556</x:v>
      </x:c>
      <x:c r="F607" t="s">
        <x:v>127</x:v>
      </x:c>
      <x:c r="G607" s="6">
        <x:v>63.29074585656383</x:v>
      </x:c>
      <x:c r="H607" t="s">
        <x:v>115</x:v>
      </x:c>
      <x:c r="I607" s="6">
        <x:v>28.90053140311602</x:v>
      </x:c>
      <x:c r="J607" t="s">
        <x:v>113</x:v>
      </x:c>
      <x:c r="K607" s="6">
        <x:v>1016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24.727</x:v>
      </x:c>
      <x:c r="S607" s="8">
        <x:v>152423.66277464945</x:v>
      </x:c>
      <x:c r="T607" s="12">
        <x:v>291358.0533834446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83563</x:v>
      </x:c>
      <x:c r="B608" s="1">
        <x:v>45074.64604757468</x:v>
      </x:c>
      <x:c r="C608" s="6">
        <x:v>30.295051625</x:v>
      </x:c>
      <x:c r="D608" s="14" t="s">
        <x:v>124</x:v>
      </x:c>
      <x:c r="E608" s="15">
        <x:v>45071.554304160556</x:v>
      </x:c>
      <x:c r="F608" t="s">
        <x:v>127</x:v>
      </x:c>
      <x:c r="G608" s="6">
        <x:v>63.280315583180354</x:v>
      </x:c>
      <x:c r="H608" t="s">
        <x:v>115</x:v>
      </x:c>
      <x:c r="I608" s="6">
        <x:v>28.90053140311602</x:v>
      </x:c>
      <x:c r="J608" t="s">
        <x:v>113</x:v>
      </x:c>
      <x:c r="K608" s="6">
        <x:v>1016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24.729</x:v>
      </x:c>
      <x:c r="S608" s="8">
        <x:v>152434.5296343844</x:v>
      </x:c>
      <x:c r="T608" s="12">
        <x:v>291355.25386463536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83572</x:v>
      </x:c>
      <x:c r="B609" s="1">
        <x:v>45074.646082767664</x:v>
      </x:c>
      <x:c r="C609" s="6">
        <x:v>30.345729536666667</x:v>
      </x:c>
      <x:c r="D609" s="14" t="s">
        <x:v>124</x:v>
      </x:c>
      <x:c r="E609" s="15">
        <x:v>45071.554304160556</x:v>
      </x:c>
      <x:c r="F609" t="s">
        <x:v>127</x:v>
      </x:c>
      <x:c r="G609" s="6">
        <x:v>63.25328608590457</x:v>
      </x:c>
      <x:c r="H609" t="s">
        <x:v>115</x:v>
      </x:c>
      <x:c r="I609" s="6">
        <x:v>28.912765413029774</x:v>
      </x:c>
      <x:c r="J609" t="s">
        <x:v>113</x:v>
      </x:c>
      <x:c r="K609" s="6">
        <x:v>1016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24.730999999999998</x:v>
      </x:c>
      <x:c r="S609" s="8">
        <x:v>152459.7055317134</x:v>
      </x:c>
      <x:c r="T609" s="12">
        <x:v>291374.4792683212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83582</x:v>
      </x:c>
      <x:c r="B610" s="1">
        <x:v>45074.646117330674</x:v>
      </x:c>
      <x:c r="C610" s="6">
        <x:v>30.395500266666666</x:v>
      </x:c>
      <x:c r="D610" s="14" t="s">
        <x:v>124</x:v>
      </x:c>
      <x:c r="E610" s="15">
        <x:v>45071.554304160556</x:v>
      </x:c>
      <x:c r="F610" t="s">
        <x:v>127</x:v>
      </x:c>
      <x:c r="G610" s="6">
        <x:v>63.25946098349172</x:v>
      </x:c>
      <x:c r="H610" t="s">
        <x:v>115</x:v>
      </x:c>
      <x:c r="I610" s="6">
        <x:v>28.90053140311602</x:v>
      </x:c>
      <x:c r="J610" t="s">
        <x:v>113</x:v>
      </x:c>
      <x:c r="K610" s="6">
        <x:v>1016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24.732999999999997</x:v>
      </x:c>
      <x:c r="S610" s="8">
        <x:v>152470.7559342271</x:v>
      </x:c>
      <x:c r="T610" s="12">
        <x:v>291371.1178880491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83592</x:v>
      </x:c>
      <x:c r="B611" s="1">
        <x:v>45074.646151874345</x:v>
      </x:c>
      <x:c r="C611" s="6">
        <x:v>30.44524315</x:v>
      </x:c>
      <x:c r="D611" s="14" t="s">
        <x:v>124</x:v>
      </x:c>
      <x:c r="E611" s="15">
        <x:v>45071.554304160556</x:v>
      </x:c>
      <x:c r="F611" t="s">
        <x:v>127</x:v>
      </x:c>
      <x:c r="G611" s="6">
        <x:v>63.24073795634004</x:v>
      </x:c>
      <x:c r="H611" t="s">
        <x:v>115</x:v>
      </x:c>
      <x:c r="I611" s="6">
        <x:v>28.906648402496558</x:v>
      </x:c>
      <x:c r="J611" t="s">
        <x:v>113</x:v>
      </x:c>
      <x:c r="K611" s="6">
        <x:v>1016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24.735</x:v>
      </x:c>
      <x:c r="S611" s="8">
        <x:v>152497.63194699463</x:v>
      </x:c>
      <x:c r="T611" s="12">
        <x:v>291382.6827553983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83602</x:v>
      </x:c>
      <x:c r="B612" s="1">
        <x:v>45074.64618652588</x:v>
      </x:c>
      <x:c r="C612" s="6">
        <x:v>30.495141358333335</x:v>
      </x:c>
      <x:c r="D612" s="14" t="s">
        <x:v>124</x:v>
      </x:c>
      <x:c r="E612" s="15">
        <x:v>45071.554304160556</x:v>
      </x:c>
      <x:c r="F612" t="s">
        <x:v>127</x:v>
      </x:c>
      <x:c r="G612" s="6">
        <x:v>63.23031695818261</x:v>
      </x:c>
      <x:c r="H612" t="s">
        <x:v>115</x:v>
      </x:c>
      <x:c r="I612" s="6">
        <x:v>28.906648402496558</x:v>
      </x:c>
      <x:c r="J612" t="s">
        <x:v>113</x:v>
      </x:c>
      <x:c r="K612" s="6">
        <x:v>1016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24.737</x:v>
      </x:c>
      <x:c r="S612" s="8">
        <x:v>152515.42974323442</x:v>
      </x:c>
      <x:c r="T612" s="12">
        <x:v>291388.07146388316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83607</x:v>
      </x:c>
      <x:c r="B613" s="1">
        <x:v>45074.64622164748</x:v>
      </x:c>
      <x:c r="C613" s="6">
        <x:v>30.545716466666665</x:v>
      </x:c>
      <x:c r="D613" s="14" t="s">
        <x:v>124</x:v>
      </x:c>
      <x:c r="E613" s="15">
        <x:v>45071.554304160556</x:v>
      </x:c>
      <x:c r="F613" t="s">
        <x:v>127</x:v>
      </x:c>
      <x:c r="G613" s="6">
        <x:v>63.2146891736422</x:v>
      </x:c>
      <x:c r="H613" t="s">
        <x:v>115</x:v>
      </x:c>
      <x:c r="I613" s="6">
        <x:v>28.906648402496558</x:v>
      </x:c>
      <x:c r="J613" t="s">
        <x:v>113</x:v>
      </x:c>
      <x:c r="K613" s="6">
        <x:v>1016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24.74</x:v>
      </x:c>
      <x:c r="S613" s="8">
        <x:v>152531.40828946093</x:v>
      </x:c>
      <x:c r="T613" s="12">
        <x:v>291375.8096549917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83617</x:v>
      </x:c>
      <x:c r="B614" s="1">
        <x:v>45074.646256240674</x:v>
      </x:c>
      <x:c r="C614" s="6">
        <x:v>30.59553066166667</x:v>
      </x:c>
      <x:c r="D614" s="14" t="s">
        <x:v>124</x:v>
      </x:c>
      <x:c r="E614" s="15">
        <x:v>45071.554304160556</x:v>
      </x:c>
      <x:c r="F614" t="s">
        <x:v>127</x:v>
      </x:c>
      <x:c r="G614" s="6">
        <x:v>63.20948090192023</x:v>
      </x:c>
      <x:c r="H614" t="s">
        <x:v>115</x:v>
      </x:c>
      <x:c r="I614" s="6">
        <x:v>28.906648402496558</x:v>
      </x:c>
      <x:c r="J614" t="s">
        <x:v>113</x:v>
      </x:c>
      <x:c r="K614" s="6">
        <x:v>1016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24.741</x:v>
      </x:c>
      <x:c r="S614" s="8">
        <x:v>152551.15582883445</x:v>
      </x:c>
      <x:c r="T614" s="12">
        <x:v>291393.15253608953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83632</x:v>
      </x:c>
      <x:c r="B615" s="1">
        <x:v>45074.64629088253</x:v>
      </x:c>
      <x:c r="C615" s="6">
        <x:v>30.645414928333334</x:v>
      </x:c>
      <x:c r="D615" s="14" t="s">
        <x:v>124</x:v>
      </x:c>
      <x:c r="E615" s="15">
        <x:v>45071.554304160556</x:v>
      </x:c>
      <x:c r="F615" t="s">
        <x:v>127</x:v>
      </x:c>
      <x:c r="G615" s="6">
        <x:v>63.175157261761164</x:v>
      </x:c>
      <x:c r="H615" t="s">
        <x:v>115</x:v>
      </x:c>
      <x:c r="I615" s="6">
        <x:v>28.912765413029774</x:v>
      </x:c>
      <x:c r="J615" t="s">
        <x:v>113</x:v>
      </x:c>
      <x:c r="K615" s="6">
        <x:v>1016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24.746</x:v>
      </x:c>
      <x:c r="S615" s="8">
        <x:v>152568.22289270227</x:v>
      </x:c>
      <x:c r="T615" s="12">
        <x:v>291375.5121110331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83642</x:v>
      </x:c>
      <x:c r="B616" s="1">
        <x:v>45074.64632545145</x:v>
      </x:c>
      <x:c r="C616" s="6">
        <x:v>30.69519419</x:v>
      </x:c>
      <x:c r="D616" s="14" t="s">
        <x:v>124</x:v>
      </x:c>
      <x:c r="E616" s="15">
        <x:v>45071.554304160556</x:v>
      </x:c>
      <x:c r="F616" t="s">
        <x:v>127</x:v>
      </x:c>
      <x:c r="G616" s="6">
        <x:v>63.204273124985455</x:v>
      </x:c>
      <x:c r="H616" t="s">
        <x:v>115</x:v>
      </x:c>
      <x:c r="I616" s="6">
        <x:v>28.906648402496558</x:v>
      </x:c>
      <x:c r="J616" t="s">
        <x:v>113</x:v>
      </x:c>
      <x:c r="K616" s="6">
        <x:v>1016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24.741999999999997</x:v>
      </x:c>
      <x:c r="S616" s="8">
        <x:v>152584.83779563924</x:v>
      </x:c>
      <x:c r="T616" s="12">
        <x:v>291377.11657541845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83653</x:v>
      </x:c>
      <x:c r="B617" s="1">
        <x:v>45074.6463605115</x:v>
      </x:c>
      <x:c r="C617" s="6">
        <x:v>30.74568065</x:v>
      </x:c>
      <x:c r="D617" s="14" t="s">
        <x:v>124</x:v>
      </x:c>
      <x:c r="E617" s="15">
        <x:v>45071.554304160556</x:v>
      </x:c>
      <x:c r="F617" t="s">
        <x:v>127</x:v>
      </x:c>
      <x:c r="G617" s="6">
        <x:v>63.14393689148687</x:v>
      </x:c>
      <x:c r="H617" t="s">
        <x:v>115</x:v>
      </x:c>
      <x:c r="I617" s="6">
        <x:v>28.912765413029774</x:v>
      </x:c>
      <x:c r="J617" t="s">
        <x:v>113</x:v>
      </x:c>
      <x:c r="K617" s="6">
        <x:v>1016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24.752</x:v>
      </x:c>
      <x:c r="S617" s="8">
        <x:v>152617.76906719824</x:v>
      </x:c>
      <x:c r="T617" s="12">
        <x:v>291387.5656388191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83662</x:v>
      </x:c>
      <x:c r="B618" s="1">
        <x:v>45074.646395151154</x:v>
      </x:c>
      <x:c r="C618" s="6">
        <x:v>30.795561761666665</x:v>
      </x:c>
      <x:c r="D618" s="14" t="s">
        <x:v>124</x:v>
      </x:c>
      <x:c r="E618" s="15">
        <x:v>45071.554304160556</x:v>
      </x:c>
      <x:c r="F618" t="s">
        <x:v>127</x:v>
      </x:c>
      <x:c r="G618" s="6">
        <x:v>63.170917308365425</x:v>
      </x:c>
      <x:c r="H618" t="s">
        <x:v>115</x:v>
      </x:c>
      <x:c r="I618" s="6">
        <x:v>28.90053140311602</x:v>
      </x:c>
      <x:c r="J618" t="s">
        <x:v>113</x:v>
      </x:c>
      <x:c r="K618" s="6">
        <x:v>1016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24.75</x:v>
      </x:c>
      <x:c r="S618" s="8">
        <x:v>152638.0622937225</x:v>
      </x:c>
      <x:c r="T618" s="12">
        <x:v>291393.7889037029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83672</x:v>
      </x:c>
      <x:c r="B619" s="1">
        <x:v>45074.646430014065</x:v>
      </x:c>
      <x:c r="C619" s="6">
        <x:v>30.845764345</x:v>
      </x:c>
      <x:c r="D619" s="14" t="s">
        <x:v>124</x:v>
      </x:c>
      <x:c r="E619" s="15">
        <x:v>45071.554304160556</x:v>
      </x:c>
      <x:c r="F619" t="s">
        <x:v>127</x:v>
      </x:c>
      <x:c r="G619" s="6">
        <x:v>63.14393689148687</x:v>
      </x:c>
      <x:c r="H619" t="s">
        <x:v>115</x:v>
      </x:c>
      <x:c r="I619" s="6">
        <x:v>28.912765413029774</x:v>
      </x:c>
      <x:c r="J619" t="s">
        <x:v>113</x:v>
      </x:c>
      <x:c r="K619" s="6">
        <x:v>1016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24.752</x:v>
      </x:c>
      <x:c r="S619" s="8">
        <x:v>152646.19531597235</x:v>
      </x:c>
      <x:c r="T619" s="12">
        <x:v>291377.89131500485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83682</x:v>
      </x:c>
      <x:c r="B620" s="1">
        <x:v>45074.646464637284</x:v>
      </x:c>
      <x:c r="C620" s="6">
        <x:v>30.895621788333333</x:v>
      </x:c>
      <x:c r="D620" s="14" t="s">
        <x:v>124</x:v>
      </x:c>
      <x:c r="E620" s="15">
        <x:v>45071.554304160556</x:v>
      </x:c>
      <x:c r="F620" t="s">
        <x:v>127</x:v>
      </x:c>
      <x:c r="G620" s="6">
        <x:v>63.13661702084883</x:v>
      </x:c>
      <x:c r="H620" t="s">
        <x:v>115</x:v>
      </x:c>
      <x:c r="I620" s="6">
        <x:v>28.906648402496558</x:v>
      </x:c>
      <x:c r="J620" t="s">
        <x:v>113</x:v>
      </x:c>
      <x:c r="K620" s="6">
        <x:v>1016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24.755</x:v>
      </x:c>
      <x:c r="S620" s="8">
        <x:v>152671.35077014522</x:v>
      </x:c>
      <x:c r="T620" s="12">
        <x:v>291388.2326223947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83693</x:v>
      </x:c>
      <x:c r="B621" s="1">
        <x:v>45074.646499207796</x:v>
      </x:c>
      <x:c r="C621" s="6">
        <x:v>30.945403318333334</x:v>
      </x:c>
      <x:c r="D621" s="14" t="s">
        <x:v>124</x:v>
      </x:c>
      <x:c r="E621" s="15">
        <x:v>45071.554304160556</x:v>
      </x:c>
      <x:c r="F621" t="s">
        <x:v>127</x:v>
      </x:c>
      <x:c r="G621" s="6">
        <x:v>63.112734305493554</x:v>
      </x:c>
      <x:c r="H621" t="s">
        <x:v>115</x:v>
      </x:c>
      <x:c r="I621" s="6">
        <x:v>28.912765413029774</x:v>
      </x:c>
      <x:c r="J621" t="s">
        <x:v>113</x:v>
      </x:c>
      <x:c r="K621" s="6">
        <x:v>1016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24.758</x:v>
      </x:c>
      <x:c r="S621" s="8">
        <x:v>152687.77943887844</x:v>
      </x:c>
      <x:c r="T621" s="12">
        <x:v>291386.8290143001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83703</x:v>
      </x:c>
      <x:c r="B622" s="1">
        <x:v>45074.64653402824</x:v>
      </x:c>
      <x:c r="C622" s="6">
        <x:v>30.995544761666668</x:v>
      </x:c>
      <x:c r="D622" s="14" t="s">
        <x:v>124</x:v>
      </x:c>
      <x:c r="E622" s="15">
        <x:v>45071.554304160556</x:v>
      </x:c>
      <x:c r="F622" t="s">
        <x:v>127</x:v>
      </x:c>
      <x:c r="G622" s="6">
        <x:v>63.10541928623396</x:v>
      </x:c>
      <x:c r="H622" t="s">
        <x:v>115</x:v>
      </x:c>
      <x:c r="I622" s="6">
        <x:v>28.906648402496558</x:v>
      </x:c>
      <x:c r="J622" t="s">
        <x:v>113</x:v>
      </x:c>
      <x:c r="K622" s="6">
        <x:v>1016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24.761</x:v>
      </x:c>
      <x:c r="S622" s="8">
        <x:v>152711.55986760196</x:v>
      </x:c>
      <x:c r="T622" s="12">
        <x:v>291393.9558737328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83712</x:v>
      </x:c>
      <x:c r="B623" s="1">
        <x:v>45074.64656857026</x:v>
      </x:c>
      <x:c r="C623" s="6">
        <x:v>31.04528526</x:v>
      </x:c>
      <x:c r="D623" s="14" t="s">
        <x:v>124</x:v>
      </x:c>
      <x:c r="E623" s="15">
        <x:v>45071.554304160556</x:v>
      </x:c>
      <x:c r="F623" t="s">
        <x:v>127</x:v>
      </x:c>
      <x:c r="G623" s="6">
        <x:v>63.07943474553375</x:v>
      </x:c>
      <x:c r="H623" t="s">
        <x:v>115</x:v>
      </x:c>
      <x:c r="I623" s="6">
        <x:v>28.906648402496558</x:v>
      </x:c>
      <x:c r="J623" t="s">
        <x:v>113</x:v>
      </x:c>
      <x:c r="K623" s="6">
        <x:v>1016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24.766</x:v>
      </x:c>
      <x:c r="S623" s="8">
        <x:v>152729.50636006292</x:v>
      </x:c>
      <x:c r="T623" s="12">
        <x:v>291385.9006268239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83722</x:v>
      </x:c>
      <x:c r="B624" s="1">
        <x:v>45074.64660326417</x:v>
      </x:c>
      <x:c r="C624" s="6">
        <x:v>31.095244495</x:v>
      </x:c>
      <x:c r="D624" s="14" t="s">
        <x:v>124</x:v>
      </x:c>
      <x:c r="E624" s="15">
        <x:v>45071.554304160556</x:v>
      </x:c>
      <x:c r="F624" t="s">
        <x:v>127</x:v>
      </x:c>
      <x:c r="G624" s="6">
        <x:v>63.06076947801628</x:v>
      </x:c>
      <x:c r="H624" t="s">
        <x:v>115</x:v>
      </x:c>
      <x:c r="I624" s="6">
        <x:v>28.912765413029774</x:v>
      </x:c>
      <x:c r="J624" t="s">
        <x:v>113</x:v>
      </x:c>
      <x:c r="K624" s="6">
        <x:v>1016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24.767999999999997</x:v>
      </x:c>
      <x:c r="S624" s="8">
        <x:v>152744.67718164262</x:v>
      </x:c>
      <x:c r="T624" s="12">
        <x:v>291396.99994464475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83732</x:v>
      </x:c>
      <x:c r="B625" s="1">
        <x:v>45074.64663800659</x:v>
      </x:c>
      <x:c r="C625" s="6">
        <x:v>31.145273588333332</x:v>
      </x:c>
      <x:c r="D625" s="14" t="s">
        <x:v>124</x:v>
      </x:c>
      <x:c r="E625" s="15">
        <x:v>45071.554304160556</x:v>
      </x:c>
      <x:c r="F625" t="s">
        <x:v>127</x:v>
      </x:c>
      <x:c r="G625" s="6">
        <x:v>63.068078409803746</x:v>
      </x:c>
      <x:c r="H625" t="s">
        <x:v>115</x:v>
      </x:c>
      <x:c r="I625" s="6">
        <x:v>28.91888243471658</x:v>
      </x:c>
      <x:c r="J625" t="s">
        <x:v>113</x:v>
      </x:c>
      <x:c r="K625" s="6">
        <x:v>1016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24.764999999999997</x:v>
      </x:c>
      <x:c r="S625" s="8">
        <x:v>152764.1213738546</x:v>
      </x:c>
      <x:c r="T625" s="12">
        <x:v>291404.3532759322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83742</x:v>
      </x:c>
      <x:c r="B626" s="1">
        <x:v>45074.646673016396</x:v>
      </x:c>
      <x:c r="C626" s="6">
        <x:v>31.195687706666668</x:v>
      </x:c>
      <x:c r="D626" s="14" t="s">
        <x:v>124</x:v>
      </x:c>
      <x:c r="E626" s="15">
        <x:v>45071.554304160556</x:v>
      </x:c>
      <x:c r="F626" t="s">
        <x:v>127</x:v>
      </x:c>
      <x:c r="G626" s="6">
        <x:v>63.05038243022471</x:v>
      </x:c>
      <x:c r="H626" t="s">
        <x:v>115</x:v>
      </x:c>
      <x:c r="I626" s="6">
        <x:v>28.912765413029774</x:v>
      </x:c>
      <x:c r="J626" t="s">
        <x:v>113</x:v>
      </x:c>
      <x:c r="K626" s="6">
        <x:v>1016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24.77</x:v>
      </x:c>
      <x:c r="S626" s="8">
        <x:v>152782.0841253256</x:v>
      </x:c>
      <x:c r="T626" s="12">
        <x:v>291409.43734213855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83753</x:v>
      </x:c>
      <x:c r="B627" s="1">
        <x:v>45074.64670772527</x:v>
      </x:c>
      <x:c r="C627" s="6">
        <x:v>31.245668475</x:v>
      </x:c>
      <x:c r="D627" s="14" t="s">
        <x:v>124</x:v>
      </x:c>
      <x:c r="E627" s="15">
        <x:v>45071.554304160556</x:v>
      </x:c>
      <x:c r="F627" t="s">
        <x:v>127</x:v>
      </x:c>
      <x:c r="G627" s="6">
        <x:v>63.034805554670506</x:v>
      </x:c>
      <x:c r="H627" t="s">
        <x:v>115</x:v>
      </x:c>
      <x:c r="I627" s="6">
        <x:v>28.912765413029774</x:v>
      </x:c>
      <x:c r="J627" t="s">
        <x:v>113</x:v>
      </x:c>
      <x:c r="K627" s="6">
        <x:v>1016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24.773</x:v>
      </x:c>
      <x:c r="S627" s="8">
        <x:v>152800.7731257698</x:v>
      </x:c>
      <x:c r="T627" s="12">
        <x:v>291405.94613702386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83763</x:v>
      </x:c>
      <x:c r="B628" s="1">
        <x:v>45074.64674239332</x:v>
      </x:c>
      <x:c r="C628" s="6">
        <x:v>31.295590485</x:v>
      </x:c>
      <x:c r="D628" s="14" t="s">
        <x:v>124</x:v>
      </x:c>
      <x:c r="E628" s="15">
        <x:v>45071.554304160556</x:v>
      </x:c>
      <x:c r="F628" t="s">
        <x:v>127</x:v>
      </x:c>
      <x:c r="G628" s="6">
        <x:v>63.024423434300594</x:v>
      </x:c>
      <x:c r="H628" t="s">
        <x:v>115</x:v>
      </x:c>
      <x:c r="I628" s="6">
        <x:v>28.912765413029774</x:v>
      </x:c>
      <x:c r="J628" t="s">
        <x:v>113</x:v>
      </x:c>
      <x:c r="K628" s="6">
        <x:v>1016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24.775</x:v>
      </x:c>
      <x:c r="S628" s="8">
        <x:v>152826.6894423161</x:v>
      </x:c>
      <x:c r="T628" s="12">
        <x:v>291399.76153272705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83773</x:v>
      </x:c>
      <x:c r="B629" s="1">
        <x:v>45074.64677699315</x:v>
      </x:c>
      <x:c r="C629" s="6">
        <x:v>31.345414231666666</x:v>
      </x:c>
      <x:c r="D629" s="14" t="s">
        <x:v>124</x:v>
      </x:c>
      <x:c r="E629" s="15">
        <x:v>45071.554304160556</x:v>
      </x:c>
      <x:c r="F629" t="s">
        <x:v>127</x:v>
      </x:c>
      <x:c r="G629" s="6">
        <x:v>63.01404328399228</x:v>
      </x:c>
      <x:c r="H629" t="s">
        <x:v>115</x:v>
      </x:c>
      <x:c r="I629" s="6">
        <x:v>28.912765413029774</x:v>
      </x:c>
      <x:c r="J629" t="s">
        <x:v>113</x:v>
      </x:c>
      <x:c r="K629" s="6">
        <x:v>1016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24.776999999999997</x:v>
      </x:c>
      <x:c r="S629" s="8">
        <x:v>152841.46170256633</x:v>
      </x:c>
      <x:c r="T629" s="12">
        <x:v>291431.86750951834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83782</x:v>
      </x:c>
      <x:c r="B630" s="1">
        <x:v>45074.646811550905</x:v>
      </x:c>
      <x:c r="C630" s="6">
        <x:v>31.39517740166667</x:v>
      </x:c>
      <x:c r="D630" s="14" t="s">
        <x:v>124</x:v>
      </x:c>
      <x:c r="E630" s="15">
        <x:v>45071.554304160556</x:v>
      </x:c>
      <x:c r="F630" t="s">
        <x:v>127</x:v>
      </x:c>
      <x:c r="G630" s="6">
        <x:v>62.98810152384231</x:v>
      </x:c>
      <x:c r="H630" t="s">
        <x:v>115</x:v>
      </x:c>
      <x:c r="I630" s="6">
        <x:v>28.912765413029774</x:v>
      </x:c>
      <x:c r="J630" t="s">
        <x:v>113</x:v>
      </x:c>
      <x:c r="K630" s="6">
        <x:v>1016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24.782</x:v>
      </x:c>
      <x:c r="S630" s="8">
        <x:v>152866.59007794037</x:v>
      </x:c>
      <x:c r="T630" s="12">
        <x:v>291427.716294096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83792</x:v>
      </x:c>
      <x:c r="B631" s="1">
        <x:v>45074.64684616449</x:v>
      </x:c>
      <x:c r="C631" s="6">
        <x:v>31.445020963333334</x:v>
      </x:c>
      <x:c r="D631" s="14" t="s">
        <x:v>124</x:v>
      </x:c>
      <x:c r="E631" s="15">
        <x:v>45071.554304160556</x:v>
      </x:c>
      <x:c r="F631" t="s">
        <x:v>127</x:v>
      </x:c>
      <x:c r="G631" s="6">
        <x:v>62.97254237301802</x:v>
      </x:c>
      <x:c r="H631" t="s">
        <x:v>115</x:v>
      </x:c>
      <x:c r="I631" s="6">
        <x:v>28.912765413029774</x:v>
      </x:c>
      <x:c r="J631" t="s">
        <x:v>113</x:v>
      </x:c>
      <x:c r="K631" s="6">
        <x:v>1016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24.785</x:v>
      </x:c>
      <x:c r="S631" s="8">
        <x:v>152876.83246990078</x:v>
      </x:c>
      <x:c r="T631" s="12">
        <x:v>291422.123688011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83802</x:v>
      </x:c>
      <x:c r="B632" s="1">
        <x:v>45074.64688133965</x:v>
      </x:c>
      <x:c r="C632" s="6">
        <x:v>31.495673186666668</x:v>
      </x:c>
      <x:c r="D632" s="14" t="s">
        <x:v>124</x:v>
      </x:c>
      <x:c r="E632" s="15">
        <x:v>45071.554304160556</x:v>
      </x:c>
      <x:c r="F632" t="s">
        <x:v>127</x:v>
      </x:c>
      <x:c r="G632" s="6">
        <x:v>62.97561979226726</x:v>
      </x:c>
      <x:c r="H632" t="s">
        <x:v>115</x:v>
      </x:c>
      <x:c r="I632" s="6">
        <x:v>28.906648402496558</x:v>
      </x:c>
      <x:c r="J632" t="s">
        <x:v>113</x:v>
      </x:c>
      <x:c r="K632" s="6">
        <x:v>1016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24.785999999999998</x:v>
      </x:c>
      <x:c r="S632" s="8">
        <x:v>152898.24698374092</x:v>
      </x:c>
      <x:c r="T632" s="12">
        <x:v>291406.87954956584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83812</x:v>
      </x:c>
      <x:c r="B633" s="1">
        <x:v>45074.64691591611</x:v>
      </x:c>
      <x:c r="C633" s="6">
        <x:v>31.545463296666668</x:v>
      </x:c>
      <x:c r="D633" s="14" t="s">
        <x:v>124</x:v>
      </x:c>
      <x:c r="E633" s="15">
        <x:v>45071.554304160556</x:v>
      </x:c>
      <x:c r="F633" t="s">
        <x:v>127</x:v>
      </x:c>
      <x:c r="G633" s="6">
        <x:v>62.96735697323283</x:v>
      </x:c>
      <x:c r="H633" t="s">
        <x:v>115</x:v>
      </x:c>
      <x:c r="I633" s="6">
        <x:v>28.912765413029774</x:v>
      </x:c>
      <x:c r="J633" t="s">
        <x:v>113</x:v>
      </x:c>
      <x:c r="K633" s="6">
        <x:v>1016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24.785999999999998</x:v>
      </x:c>
      <x:c r="S633" s="8">
        <x:v>152924.0135979302</x:v>
      </x:c>
      <x:c r="T633" s="12">
        <x:v>291414.79942996043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83822</x:v>
      </x:c>
      <x:c r="B634" s="1">
        <x:v>45074.64695049626</x:v>
      </x:c>
      <x:c r="C634" s="6">
        <x:v>31.595258713333333</x:v>
      </x:c>
      <x:c r="D634" s="14" t="s">
        <x:v>124</x:v>
      </x:c>
      <x:c r="E634" s="15">
        <x:v>45071.554304160556</x:v>
      </x:c>
      <x:c r="F634" t="s">
        <x:v>127</x:v>
      </x:c>
      <x:c r="G634" s="6">
        <x:v>62.951803724440566</x:v>
      </x:c>
      <x:c r="H634" t="s">
        <x:v>115</x:v>
      </x:c>
      <x:c r="I634" s="6">
        <x:v>28.912765413029774</x:v>
      </x:c>
      <x:c r="J634" t="s">
        <x:v>113</x:v>
      </x:c>
      <x:c r="K634" s="6">
        <x:v>1016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24.788999999999998</x:v>
      </x:c>
      <x:c r="S634" s="8">
        <x:v>152941.00231361043</x:v>
      </x:c>
      <x:c r="T634" s="12">
        <x:v>291421.92906287627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83832</x:v>
      </x:c>
      <x:c r="B635" s="1">
        <x:v>45074.646985035164</x:v>
      </x:c>
      <x:c r="C635" s="6">
        <x:v>31.644994735</x:v>
      </x:c>
      <x:c r="D635" s="14" t="s">
        <x:v>124</x:v>
      </x:c>
      <x:c r="E635" s="15">
        <x:v>45071.554304160556</x:v>
      </x:c>
      <x:c r="F635" t="s">
        <x:v>127</x:v>
      </x:c>
      <x:c r="G635" s="6">
        <x:v>62.94451369546733</x:v>
      </x:c>
      <x:c r="H635" t="s">
        <x:v>115</x:v>
      </x:c>
      <x:c r="I635" s="6">
        <x:v>28.906648402496558</x:v>
      </x:c>
      <x:c r="J635" t="s">
        <x:v>113</x:v>
      </x:c>
      <x:c r="K635" s="6">
        <x:v>1016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24.791999999999998</x:v>
      </x:c>
      <x:c r="S635" s="8">
        <x:v>152963.01501713958</x:v>
      </x:c>
      <x:c r="T635" s="12">
        <x:v>291422.78169605247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83843</x:v>
      </x:c>
      <x:c r="B636" s="1">
        <x:v>45074.647020227916</x:v>
      </x:c>
      <x:c r="C636" s="6">
        <x:v>31.695672288333334</x:v>
      </x:c>
      <x:c r="D636" s="14" t="s">
        <x:v>124</x:v>
      </x:c>
      <x:c r="E636" s="15">
        <x:v>45071.554304160556</x:v>
      </x:c>
      <x:c r="F636" t="s">
        <x:v>127</x:v>
      </x:c>
      <x:c r="G636" s="6">
        <x:v>62.91763559875096</x:v>
      </x:c>
      <x:c r="H636" t="s">
        <x:v>115</x:v>
      </x:c>
      <x:c r="I636" s="6">
        <x:v>28.91888243471658</x:v>
      </x:c>
      <x:c r="J636" t="s">
        <x:v>113</x:v>
      </x:c>
      <x:c r="K636" s="6">
        <x:v>1016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24.793999999999997</x:v>
      </x:c>
      <x:c r="S636" s="8">
        <x:v>152980.44035374283</x:v>
      </x:c>
      <x:c r="T636" s="12">
        <x:v>291427.0387791405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83852</x:v>
      </x:c>
      <x:c r="B637" s="1">
        <x:v>45074.64705508287</x:v>
      </x:c>
      <x:c r="C637" s="6">
        <x:v>31.745863423333333</x:v>
      </x:c>
      <x:c r="D637" s="14" t="s">
        <x:v>124</x:v>
      </x:c>
      <x:c r="E637" s="15">
        <x:v>45071.554304160556</x:v>
      </x:c>
      <x:c r="F637" t="s">
        <x:v>127</x:v>
      </x:c>
      <x:c r="G637" s="6">
        <x:v>62.920710498576156</x:v>
      </x:c>
      <x:c r="H637" t="s">
        <x:v>115</x:v>
      </x:c>
      <x:c r="I637" s="6">
        <x:v>28.912765413029774</x:v>
      </x:c>
      <x:c r="J637" t="s">
        <x:v>113</x:v>
      </x:c>
      <x:c r="K637" s="6">
        <x:v>1016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24.794999999999998</x:v>
      </x:c>
      <x:c r="S637" s="8">
        <x:v>153000.7558871798</x:v>
      </x:c>
      <x:c r="T637" s="12">
        <x:v>291433.73525785434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83862</x:v>
      </x:c>
      <x:c r="B638" s="1">
        <x:v>45074.647089535785</x:v>
      </x:c>
      <x:c r="C638" s="6">
        <x:v>31.795475621666668</x:v>
      </x:c>
      <x:c r="D638" s="14" t="s">
        <x:v>124</x:v>
      </x:c>
      <x:c r="E638" s="15">
        <x:v>45071.554304160556</x:v>
      </x:c>
      <x:c r="F638" t="s">
        <x:v>127</x:v>
      </x:c>
      <x:c r="G638" s="6">
        <x:v>62.881383770670666</x:v>
      </x:c>
      <x:c r="H638" t="s">
        <x:v>115</x:v>
      </x:c>
      <x:c r="I638" s="6">
        <x:v>28.91888243471658</x:v>
      </x:c>
      <x:c r="J638" t="s">
        <x:v>113</x:v>
      </x:c>
      <x:c r="K638" s="6">
        <x:v>1016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24.801</x:v>
      </x:c>
      <x:c r="S638" s="8">
        <x:v>153014.13401973253</x:v>
      </x:c>
      <x:c r="T638" s="12">
        <x:v>291441.31106044527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83872</x:v>
      </x:c>
      <x:c r="B639" s="1">
        <x:v>45074.64712408807</x:v>
      </x:c>
      <x:c r="C639" s="6">
        <x:v>31.845230921666666</x:v>
      </x:c>
      <x:c r="D639" s="14" t="s">
        <x:v>124</x:v>
      </x:c>
      <x:c r="E639" s="15">
        <x:v>45071.554304160556</x:v>
      </x:c>
      <x:c r="F639" t="s">
        <x:v>127</x:v>
      </x:c>
      <x:c r="G639" s="6">
        <x:v>62.886561130421626</x:v>
      </x:c>
      <x:c r="H639" t="s">
        <x:v>115</x:v>
      </x:c>
      <x:c r="I639" s="6">
        <x:v>28.91888243471658</x:v>
      </x:c>
      <x:c r="J639" t="s">
        <x:v>113</x:v>
      </x:c>
      <x:c r="K639" s="6">
        <x:v>1016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24.799999999999997</x:v>
      </x:c>
      <x:c r="S639" s="8">
        <x:v>153033.663700321</x:v>
      </x:c>
      <x:c r="T639" s="12">
        <x:v>291451.5266398231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83883</x:v>
      </x:c>
      <x:c r="B640" s="1">
        <x:v>45074.64715867228</x:v>
      </x:c>
      <x:c r="C640" s="6">
        <x:v>31.895032166666667</x:v>
      </x:c>
      <x:c r="D640" s="14" t="s">
        <x:v>124</x:v>
      </x:c>
      <x:c r="E640" s="15">
        <x:v>45071.554304160556</x:v>
      </x:c>
      <x:c r="F640" t="s">
        <x:v>127</x:v>
      </x:c>
      <x:c r="G640" s="6">
        <x:v>62.87410381293009</x:v>
      </x:c>
      <x:c r="H640" t="s">
        <x:v>115</x:v>
      </x:c>
      <x:c r="I640" s="6">
        <x:v>28.912765413029774</x:v>
      </x:c>
      <x:c r="J640" t="s">
        <x:v>113</x:v>
      </x:c>
      <x:c r="K640" s="6">
        <x:v>1016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24.804</x:v>
      </x:c>
      <x:c r="S640" s="8">
        <x:v>153060.7932184726</x:v>
      </x:c>
      <x:c r="T640" s="12">
        <x:v>291440.6805756217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83893</x:v>
      </x:c>
      <x:c r="B641" s="1">
        <x:v>45074.647194096666</x:v>
      </x:c>
      <x:c r="C641" s="6">
        <x:v>31.946043296666666</x:v>
      </x:c>
      <x:c r="D641" s="14" t="s">
        <x:v>124</x:v>
      </x:c>
      <x:c r="E641" s="15">
        <x:v>45071.554304160556</x:v>
      </x:c>
      <x:c r="F641" t="s">
        <x:v>127</x:v>
      </x:c>
      <x:c r="G641" s="6">
        <x:v>62.87103052342033</x:v>
      </x:c>
      <x:c r="H641" t="s">
        <x:v>115</x:v>
      </x:c>
      <x:c r="I641" s="6">
        <x:v>28.91888243471658</x:v>
      </x:c>
      <x:c r="J641" t="s">
        <x:v>113</x:v>
      </x:c>
      <x:c r="K641" s="6">
        <x:v>1016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24.802999999999997</x:v>
      </x:c>
      <x:c r="S641" s="8">
        <x:v>153069.4345726539</x:v>
      </x:c>
      <x:c r="T641" s="12">
        <x:v>291440.242847033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83902</x:v>
      </x:c>
      <x:c r="B642" s="1">
        <x:v>45074.64722852669</x:v>
      </x:c>
      <x:c r="C642" s="6">
        <x:v>31.995622513333334</x:v>
      </x:c>
      <x:c r="D642" s="14" t="s">
        <x:v>124</x:v>
      </x:c>
      <x:c r="E642" s="15">
        <x:v>45071.554304160556</x:v>
      </x:c>
      <x:c r="F642" t="s">
        <x:v>127</x:v>
      </x:c>
      <x:c r="G642" s="6">
        <x:v>62.850329916120785</x:v>
      </x:c>
      <x:c r="H642" t="s">
        <x:v>115</x:v>
      </x:c>
      <x:c r="I642" s="6">
        <x:v>28.91888243471658</x:v>
      </x:c>
      <x:c r="J642" t="s">
        <x:v>113</x:v>
      </x:c>
      <x:c r="K642" s="6">
        <x:v>1016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24.807</x:v>
      </x:c>
      <x:c r="S642" s="8">
        <x:v>153093.9405075638</x:v>
      </x:c>
      <x:c r="T642" s="12">
        <x:v>291449.33877453825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83913</x:v>
      </x:c>
      <x:c r="B643" s="1">
        <x:v>45074.6472630826</x:v>
      </x:c>
      <x:c r="C643" s="6">
        <x:v>32.045383038333334</x:v>
      </x:c>
      <x:c r="D643" s="14" t="s">
        <x:v>124</x:v>
      </x:c>
      <x:c r="E643" s="15">
        <x:v>45071.554304160556</x:v>
      </x:c>
      <x:c r="F643" t="s">
        <x:v>127</x:v>
      </x:c>
      <x:c r="G643" s="6">
        <x:v>62.834809609917485</x:v>
      </x:c>
      <x:c r="H643" t="s">
        <x:v>115</x:v>
      </x:c>
      <x:c r="I643" s="6">
        <x:v>28.91888243471658</x:v>
      </x:c>
      <x:c r="J643" t="s">
        <x:v>113</x:v>
      </x:c>
      <x:c r="K643" s="6">
        <x:v>1016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24.81</x:v>
      </x:c>
      <x:c r="S643" s="8">
        <x:v>153118.86180551056</x:v>
      </x:c>
      <x:c r="T643" s="12">
        <x:v>291451.86796203547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83922</x:v>
      </x:c>
      <x:c r="B644" s="1">
        <x:v>45074.64729759106</x:v>
      </x:c>
      <x:c r="C644" s="6">
        <x:v>32.09507521166667</x:v>
      </x:c>
      <x:c r="D644" s="14" t="s">
        <x:v>124</x:v>
      </x:c>
      <x:c r="E644" s="15">
        <x:v>45071.554304160556</x:v>
      </x:c>
      <x:c r="F644" t="s">
        <x:v>127</x:v>
      </x:c>
      <x:c r="G644" s="6">
        <x:v>62.82446519018327</x:v>
      </x:c>
      <x:c r="H644" t="s">
        <x:v>115</x:v>
      </x:c>
      <x:c r="I644" s="6">
        <x:v>28.91888243471658</x:v>
      </x:c>
      <x:c r="J644" t="s">
        <x:v>113</x:v>
      </x:c>
      <x:c r="K644" s="6">
        <x:v>1016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24.811999999999998</x:v>
      </x:c>
      <x:c r="S644" s="8">
        <x:v>153125.14394748074</x:v>
      </x:c>
      <x:c r="T644" s="12">
        <x:v>291442.4623116003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83932</x:v>
      </x:c>
      <x:c r="B645" s="1">
        <x:v>45074.647332783046</x:v>
      </x:c>
      <x:c r="C645" s="6">
        <x:v>32.145751685</x:v>
      </x:c>
      <x:c r="D645" s="14" t="s">
        <x:v>124</x:v>
      </x:c>
      <x:c r="E645" s="15">
        <x:v>45071.554304160556</x:v>
      </x:c>
      <x:c r="F645" t="s">
        <x:v>127</x:v>
      </x:c>
      <x:c r="G645" s="6">
        <x:v>62.81412273070243</x:v>
      </x:c>
      <x:c r="H645" t="s">
        <x:v>115</x:v>
      </x:c>
      <x:c r="I645" s="6">
        <x:v>28.91888243471658</x:v>
      </x:c>
      <x:c r="J645" t="s">
        <x:v>113</x:v>
      </x:c>
      <x:c r="K645" s="6">
        <x:v>1016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24.814</x:v>
      </x:c>
      <x:c r="S645" s="8">
        <x:v>153160.31036319083</x:v>
      </x:c>
      <x:c r="T645" s="12">
        <x:v>291447.98689639184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83942</x:v>
      </x:c>
      <x:c r="B646" s="1">
        <x:v>45074.647367436155</x:v>
      </x:c>
      <x:c r="C646" s="6">
        <x:v>32.19565215833333</x:v>
      </x:c>
      <x:c r="D646" s="14" t="s">
        <x:v>124</x:v>
      </x:c>
      <x:c r="E646" s="15">
        <x:v>45071.554304160556</x:v>
      </x:c>
      <x:c r="F646" t="s">
        <x:v>127</x:v>
      </x:c>
      <x:c r="G646" s="6">
        <x:v>62.80685319427275</x:v>
      </x:c>
      <x:c r="H646" t="s">
        <x:v>115</x:v>
      </x:c>
      <x:c r="I646" s="6">
        <x:v>28.912765413029774</x:v>
      </x:c>
      <x:c r="J646" t="s">
        <x:v>113</x:v>
      </x:c>
      <x:c r="K646" s="6">
        <x:v>1016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24.817</x:v>
      </x:c>
      <x:c r="S646" s="8">
        <x:v>153171.46569425677</x:v>
      </x:c>
      <x:c r="T646" s="12">
        <x:v>291450.58935596497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83947</x:v>
      </x:c>
      <x:c r="B647" s="1">
        <x:v>45074.647402130286</x:v>
      </x:c>
      <x:c r="C647" s="6">
        <x:v>32.245611706666665</x:v>
      </x:c>
      <x:c r="D647" s="14" t="s">
        <x:v>124</x:v>
      </x:c>
      <x:c r="E647" s="15">
        <x:v>45071.554304160556</x:v>
      </x:c>
      <x:c r="F647" t="s">
        <x:v>127</x:v>
      </x:c>
      <x:c r="G647" s="6">
        <x:v>62.78310710863354</x:v>
      </x:c>
      <x:c r="H647" t="s">
        <x:v>115</x:v>
      </x:c>
      <x:c r="I647" s="6">
        <x:v>28.91888243471658</x:v>
      </x:c>
      <x:c r="J647" t="s">
        <x:v>113</x:v>
      </x:c>
      <x:c r="K647" s="6">
        <x:v>1016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24.82</x:v>
      </x:c>
      <x:c r="S647" s="8">
        <x:v>153193.2295942979</x:v>
      </x:c>
      <x:c r="T647" s="12">
        <x:v>291479.0548108903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83957</x:v>
      </x:c>
      <x:c r="B648" s="1">
        <x:v>45074.64743678199</x:v>
      </x:c>
      <x:c r="C648" s="6">
        <x:v>32.295510156666666</x:v>
      </x:c>
      <x:c r="D648" s="14" t="s">
        <x:v>124</x:v>
      </x:c>
      <x:c r="E648" s="15">
        <x:v>45071.554304160556</x:v>
      </x:c>
      <x:c r="F648" t="s">
        <x:v>127</x:v>
      </x:c>
      <x:c r="G648" s="6">
        <x:v>62.77277248502017</x:v>
      </x:c>
      <x:c r="H648" t="s">
        <x:v>115</x:v>
      </x:c>
      <x:c r="I648" s="6">
        <x:v>28.91888243471658</x:v>
      </x:c>
      <x:c r="J648" t="s">
        <x:v>113</x:v>
      </x:c>
      <x:c r="K648" s="6">
        <x:v>1016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24.822</x:v>
      </x:c>
      <x:c r="S648" s="8">
        <x:v>153214.8700762692</x:v>
      </x:c>
      <x:c r="T648" s="12">
        <x:v>291478.8739749885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83972</x:v>
      </x:c>
      <x:c r="B649" s="1">
        <x:v>45074.647471519675</x:v>
      </x:c>
      <x:c r="C649" s="6">
        <x:v>32.345532428333335</x:v>
      </x:c>
      <x:c r="D649" s="14" t="s">
        <x:v>124</x:v>
      </x:c>
      <x:c r="E649" s="15">
        <x:v>45071.554304160556</x:v>
      </x:c>
      <x:c r="F649" t="s">
        <x:v>127</x:v>
      </x:c>
      <x:c r="G649" s="6">
        <x:v>62.767605907375994</x:v>
      </x:c>
      <x:c r="H649" t="s">
        <x:v>115</x:v>
      </x:c>
      <x:c r="I649" s="6">
        <x:v>28.91888243471658</x:v>
      </x:c>
      <x:c r="J649" t="s">
        <x:v>113</x:v>
      </x:c>
      <x:c r="K649" s="6">
        <x:v>1016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24.823</x:v>
      </x:c>
      <x:c r="S649" s="8">
        <x:v>153229.50773183498</x:v>
      </x:c>
      <x:c r="T649" s="12">
        <x:v>291482.26487104374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83982</x:v>
      </x:c>
      <x:c r="B650" s="1">
        <x:v>45074.64750611314</x:v>
      </x:c>
      <x:c r="C650" s="6">
        <x:v>32.39534701</x:v>
      </x:c>
      <x:c r="D650" s="14" t="s">
        <x:v>124</x:v>
      </x:c>
      <x:c r="E650" s="15">
        <x:v>45071.554304160556</x:v>
      </x:c>
      <x:c r="F650" t="s">
        <x:v>127</x:v>
      </x:c>
      <x:c r="G650" s="6">
        <x:v>62.74694448971715</x:v>
      </x:c>
      <x:c r="H650" t="s">
        <x:v>115</x:v>
      </x:c>
      <x:c r="I650" s="6">
        <x:v>28.91888243471658</x:v>
      </x:c>
      <x:c r="J650" t="s">
        <x:v>113</x:v>
      </x:c>
      <x:c r="K650" s="6">
        <x:v>1016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24.826999999999998</x:v>
      </x:c>
      <x:c r="S650" s="8">
        <x:v>153251.47024662883</x:v>
      </x:c>
      <x:c r="T650" s="12">
        <x:v>291483.63811619405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83993</x:v>
      </x:c>
      <x:c r="B651" s="1">
        <x:v>45074.64754073143</x:v>
      </x:c>
      <x:c r="C651" s="6">
        <x:v>32.44519735</x:v>
      </x:c>
      <x:c r="D651" s="14" t="s">
        <x:v>124</x:v>
      </x:c>
      <x:c r="E651" s="15">
        <x:v>45071.554304160556</x:v>
      </x:c>
      <x:c r="F651" t="s">
        <x:v>127</x:v>
      </x:c>
      <x:c r="G651" s="6">
        <x:v>62.74484917407301</x:v>
      </x:c>
      <x:c r="H651" t="s">
        <x:v>115</x:v>
      </x:c>
      <x:c r="I651" s="6">
        <x:v>28.912765413029774</x:v>
      </x:c>
      <x:c r="J651" t="s">
        <x:v>113</x:v>
      </x:c>
      <x:c r="K651" s="6">
        <x:v>1016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24.828999999999997</x:v>
      </x:c>
      <x:c r="S651" s="8">
        <x:v>153268.91660597295</x:v>
      </x:c>
      <x:c r="T651" s="12">
        <x:v>291465.5793765753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84002</x:v>
      </x:c>
      <x:c r="B652" s="1">
        <x:v>45074.647575477364</x:v>
      </x:c>
      <x:c r="C652" s="6">
        <x:v>32.49523149833333</x:v>
      </x:c>
      <x:c r="D652" s="14" t="s">
        <x:v>124</x:v>
      </x:c>
      <x:c r="E652" s="15">
        <x:v>45071.554304160556</x:v>
      </x:c>
      <x:c r="F652" t="s">
        <x:v>127</x:v>
      </x:c>
      <x:c r="G652" s="6">
        <x:v>62.728385831230334</x:v>
      </x:c>
      <x:c r="H652" t="s">
        <x:v>115</x:v>
      </x:c>
      <x:c r="I652" s="6">
        <x:v>28.924999467556518</x:v>
      </x:c>
      <x:c r="J652" t="s">
        <x:v>113</x:v>
      </x:c>
      <x:c r="K652" s="6">
        <x:v>1016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24.828999999999997</x:v>
      </x:c>
      <x:c r="S652" s="8">
        <x:v>153284.52200409764</x:v>
      </x:c>
      <x:c r="T652" s="12">
        <x:v>291471.81833987095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84012</x:v>
      </x:c>
      <x:c r="B653" s="1">
        <x:v>45074.64761021551</x:v>
      </x:c>
      <x:c r="C653" s="6">
        <x:v>32.54525443166666</x:v>
      </x:c>
      <x:c r="D653" s="14" t="s">
        <x:v>124</x:v>
      </x:c>
      <x:c r="E653" s="15">
        <x:v>45071.554304160556</x:v>
      </x:c>
      <x:c r="F653" t="s">
        <x:v>127</x:v>
      </x:c>
      <x:c r="G653" s="6">
        <x:v>62.72112872189248</x:v>
      </x:c>
      <x:c r="H653" t="s">
        <x:v>115</x:v>
      </x:c>
      <x:c r="I653" s="6">
        <x:v>28.91888243471658</x:v>
      </x:c>
      <x:c r="J653" t="s">
        <x:v>113</x:v>
      </x:c>
      <x:c r="K653" s="6">
        <x:v>1016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24.831999999999997</x:v>
      </x:c>
      <x:c r="S653" s="8">
        <x:v>153295.2908368058</x:v>
      </x:c>
      <x:c r="T653" s="12">
        <x:v>291462.59322120604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84022</x:v>
      </x:c>
      <x:c r="B654" s="1">
        <x:v>45074.647645287834</x:v>
      </x:c>
      <x:c r="C654" s="6">
        <x:v>32.59575857833333</x:v>
      </x:c>
      <x:c r="D654" s="14" t="s">
        <x:v>124</x:v>
      </x:c>
      <x:c r="E654" s="15">
        <x:v>45071.554304160556</x:v>
      </x:c>
      <x:c r="F654" t="s">
        <x:v>127</x:v>
      </x:c>
      <x:c r="G654" s="6">
        <x:v>62.729359176615816</x:v>
      </x:c>
      <x:c r="H654" t="s">
        <x:v>115</x:v>
      </x:c>
      <x:c r="I654" s="6">
        <x:v>28.912765413029774</x:v>
      </x:c>
      <x:c r="J654" t="s">
        <x:v>113</x:v>
      </x:c>
      <x:c r="K654" s="6">
        <x:v>1016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24.831999999999997</x:v>
      </x:c>
      <x:c r="S654" s="8">
        <x:v>153316.6088719762</x:v>
      </x:c>
      <x:c r="T654" s="12">
        <x:v>291460.18350557535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84032</x:v>
      </x:c>
      <x:c r="B655" s="1">
        <x:v>45074.64767945611</x:v>
      </x:c>
      <x:c r="C655" s="6">
        <x:v>32.64496089166666</x:v>
      </x:c>
      <x:c r="D655" s="14" t="s">
        <x:v>124</x:v>
      </x:c>
      <x:c r="E655" s="15">
        <x:v>45071.554304160556</x:v>
      </x:c>
      <x:c r="F655" t="s">
        <x:v>127</x:v>
      </x:c>
      <x:c r="G655" s="6">
        <x:v>62.69532517352382</x:v>
      </x:c>
      <x:c r="H655" t="s">
        <x:v>115</x:v>
      </x:c>
      <x:c r="I655" s="6">
        <x:v>28.91888243471658</x:v>
      </x:c>
      <x:c r="J655" t="s">
        <x:v>113</x:v>
      </x:c>
      <x:c r="K655" s="6">
        <x:v>1016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24.837</x:v>
      </x:c>
      <x:c r="S655" s="8">
        <x:v>153338.88348259561</x:v>
      </x:c>
      <x:c r="T655" s="12">
        <x:v>291467.1850760569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84042</x:v>
      </x:c>
      <x:c r="B656" s="1">
        <x:v>45074.64771471097</x:v>
      </x:c>
      <x:c r="C656" s="6">
        <x:v>32.69572789666667</x:v>
      </x:c>
      <x:c r="D656" s="14" t="s">
        <x:v>124</x:v>
      </x:c>
      <x:c r="E656" s="15">
        <x:v>45071.554304160556</x:v>
      </x:c>
      <x:c r="F656" t="s">
        <x:v>127</x:v>
      </x:c>
      <x:c r="G656" s="6">
        <x:v>62.69016592947932</x:v>
      </x:c>
      <x:c r="H656" t="s">
        <x:v>115</x:v>
      </x:c>
      <x:c r="I656" s="6">
        <x:v>28.91888243471658</x:v>
      </x:c>
      <x:c r="J656" t="s">
        <x:v>113</x:v>
      </x:c>
      <x:c r="K656" s="6">
        <x:v>1016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24.837999999999997</x:v>
      </x:c>
      <x:c r="S656" s="8">
        <x:v>153357.47075487793</x:v>
      </x:c>
      <x:c r="T656" s="12">
        <x:v>291467.4050817847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84052</x:v>
      </x:c>
      <x:c r="B657" s="1">
        <x:v>45074.64774938885</x:v>
      </x:c>
      <x:c r="C657" s="6">
        <x:v>32.74566403666667</x:v>
      </x:c>
      <x:c r="D657" s="14" t="s">
        <x:v>124</x:v>
      </x:c>
      <x:c r="E657" s="15">
        <x:v>45071.554304160556</x:v>
      </x:c>
      <x:c r="F657" t="s">
        <x:v>127</x:v>
      </x:c>
      <x:c r="G657" s="6">
        <x:v>62.66953383659542</x:v>
      </x:c>
      <x:c r="H657" t="s">
        <x:v>115</x:v>
      </x:c>
      <x:c r="I657" s="6">
        <x:v>28.91888243471658</x:v>
      </x:c>
      <x:c r="J657" t="s">
        <x:v>113</x:v>
      </x:c>
      <x:c r="K657" s="6">
        <x:v>1016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24.842</x:v>
      </x:c>
      <x:c r="S657" s="8">
        <x:v>153368.22729555023</x:v>
      </x:c>
      <x:c r="T657" s="12">
        <x:v>291461.9468370043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84062</x:v>
      </x:c>
      <x:c r="B658" s="1">
        <x:v>45074.647783948196</x:v>
      </x:c>
      <x:c r="C658" s="6">
        <x:v>32.79542949</x:v>
      </x:c>
      <x:c r="D658" s="14" t="s">
        <x:v>124</x:v>
      </x:c>
      <x:c r="E658" s="15">
        <x:v>45071.554304160556</x:v>
      </x:c>
      <x:c r="F658" t="s">
        <x:v>127</x:v>
      </x:c>
      <x:c r="G658" s="6">
        <x:v>62.6622866715498</x:v>
      </x:c>
      <x:c r="H658" t="s">
        <x:v>115</x:v>
      </x:c>
      <x:c r="I658" s="6">
        <x:v>28.912765413029774</x:v>
      </x:c>
      <x:c r="J658" t="s">
        <x:v>113</x:v>
      </x:c>
      <x:c r="K658" s="6">
        <x:v>1016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24.845</x:v>
      </x:c>
      <x:c r="S658" s="8">
        <x:v>153394.0342926368</x:v>
      </x:c>
      <x:c r="T658" s="12">
        <x:v>291457.949214864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84072</x:v>
      </x:c>
      <x:c r="B659" s="1">
        <x:v>45074.647818466896</x:v>
      </x:c>
      <x:c r="C659" s="6">
        <x:v>32.84513642833333</x:v>
      </x:c>
      <x:c r="D659" s="14" t="s">
        <x:v>124</x:v>
      </x:c>
      <x:c r="E659" s="15">
        <x:v>45071.554304160556</x:v>
      </x:c>
      <x:c r="F659" t="s">
        <x:v>127</x:v>
      </x:c>
      <x:c r="G659" s="6">
        <x:v>62.62522892451573</x:v>
      </x:c>
      <x:c r="H659" t="s">
        <x:v>115</x:v>
      </x:c>
      <x:c r="I659" s="6">
        <x:v>28.924999467556518</x:v>
      </x:c>
      <x:c r="J659" t="s">
        <x:v>113</x:v>
      </x:c>
      <x:c r="K659" s="6">
        <x:v>1016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24.849</x:v>
      </x:c>
      <x:c r="S659" s="8">
        <x:v>153417.41647047445</x:v>
      </x:c>
      <x:c r="T659" s="12">
        <x:v>291460.50542376004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84083</x:v>
      </x:c>
      <x:c r="B660" s="1">
        <x:v>45074.6478535934</x:v>
      </x:c>
      <x:c r="C660" s="6">
        <x:v>32.89571859</x:v>
      </x:c>
      <x:c r="D660" s="14" t="s">
        <x:v>124</x:v>
      </x:c>
      <x:c r="E660" s="15">
        <x:v>45071.554304160556</x:v>
      </x:c>
      <x:c r="F660" t="s">
        <x:v>127</x:v>
      </x:c>
      <x:c r="G660" s="6">
        <x:v>62.62314017739268</x:v>
      </x:c>
      <x:c r="H660" t="s">
        <x:v>115</x:v>
      </x:c>
      <x:c r="I660" s="6">
        <x:v>28.91888243471658</x:v>
      </x:c>
      <x:c r="J660" t="s">
        <x:v>113</x:v>
      </x:c>
      <x:c r="K660" s="6">
        <x:v>1016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24.851</x:v>
      </x:c>
      <x:c r="S660" s="8">
        <x:v>153432.36904231974</x:v>
      </x:c>
      <x:c r="T660" s="12">
        <x:v>291453.4560431377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84092</x:v>
      </x:c>
      <x:c r="B661" s="1">
        <x:v>45074.647888188585</x:v>
      </x:c>
      <x:c r="C661" s="6">
        <x:v>32.945535656666664</x:v>
      </x:c>
      <x:c r="D661" s="14" t="s">
        <x:v>124</x:v>
      </x:c>
      <x:c r="E661" s="15">
        <x:v>45071.554304160556</x:v>
      </x:c>
      <x:c r="F661" t="s">
        <x:v>127</x:v>
      </x:c>
      <x:c r="G661" s="6">
        <x:v>62.62314017739268</x:v>
      </x:c>
      <x:c r="H661" t="s">
        <x:v>115</x:v>
      </x:c>
      <x:c r="I661" s="6">
        <x:v>28.91888243471658</x:v>
      </x:c>
      <x:c r="J661" t="s">
        <x:v>113</x:v>
      </x:c>
      <x:c r="K661" s="6">
        <x:v>1016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24.851</x:v>
      </x:c>
      <x:c r="S661" s="8">
        <x:v>153453.06734554181</x:v>
      </x:c>
      <x:c r="T661" s="12">
        <x:v>291472.0911240818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84102</x:v>
      </x:c>
      <x:c r="B662" s="1">
        <x:v>45074.64792270199</x:v>
      </x:c>
      <x:c r="C662" s="6">
        <x:v>32.99523496166667</x:v>
      </x:c>
      <x:c r="D662" s="14" t="s">
        <x:v>124</x:v>
      </x:c>
      <x:c r="E662" s="15">
        <x:v>45071.554304160556</x:v>
      </x:c>
      <x:c r="F662" t="s">
        <x:v>127</x:v>
      </x:c>
      <x:c r="G662" s="6">
        <x:v>62.61798776502926</x:v>
      </x:c>
      <x:c r="H662" t="s">
        <x:v>115</x:v>
      </x:c>
      <x:c r="I662" s="6">
        <x:v>28.91888243471658</x:v>
      </x:c>
      <x:c r="J662" t="s">
        <x:v>113</x:v>
      </x:c>
      <x:c r="K662" s="6">
        <x:v>1016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24.852</x:v>
      </x:c>
      <x:c r="S662" s="8">
        <x:v>153468.74705694226</x:v>
      </x:c>
      <x:c r="T662" s="12">
        <x:v>291482.05284841044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84112</x:v>
      </x:c>
      <x:c r="B663" s="1">
        <x:v>45074.64795728603</x:v>
      </x:c>
      <x:c r="C663" s="6">
        <x:v>33.04503599</x:v>
      </x:c>
      <x:c r="D663" s="14" t="s">
        <x:v>124</x:v>
      </x:c>
      <x:c r="E663" s="15">
        <x:v>45071.554304160556</x:v>
      </x:c>
      <x:c r="F663" t="s">
        <x:v>127</x:v>
      </x:c>
      <x:c r="G663" s="6">
        <x:v>62.61283584016312</x:v>
      </x:c>
      <x:c r="H663" t="s">
        <x:v>115</x:v>
      </x:c>
      <x:c r="I663" s="6">
        <x:v>28.91888243471658</x:v>
      </x:c>
      <x:c r="J663" t="s">
        <x:v>113</x:v>
      </x:c>
      <x:c r="K663" s="6">
        <x:v>1016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24.852999999999998</x:v>
      </x:c>
      <x:c r="S663" s="8">
        <x:v>153492.10016155662</x:v>
      </x:c>
      <x:c r="T663" s="12">
        <x:v>291483.24013415293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84122</x:v>
      </x:c>
      <x:c r="B664" s="1">
        <x:v>45074.64799201999</x:v>
      </x:c>
      <x:c r="C664" s="6">
        <x:v>33.09505288166667</x:v>
      </x:c>
      <x:c r="D664" s="14" t="s">
        <x:v>124</x:v>
      </x:c>
      <x:c r="E664" s="15">
        <x:v>45071.554304160556</x:v>
      </x:c>
      <x:c r="F664" t="s">
        <x:v>127</x:v>
      </x:c>
      <x:c r="G664" s="6">
        <x:v>62.5767860106545</x:v>
      </x:c>
      <x:c r="H664" t="s">
        <x:v>115</x:v>
      </x:c>
      <x:c r="I664" s="6">
        <x:v>28.91888243471658</x:v>
      </x:c>
      <x:c r="J664" t="s">
        <x:v>113</x:v>
      </x:c>
      <x:c r="K664" s="6">
        <x:v>1016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24.86</x:v>
      </x:c>
      <x:c r="S664" s="8">
        <x:v>153501.4645287073</x:v>
      </x:c>
      <x:c r="T664" s="12">
        <x:v>291467.49132123165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84132</x:v>
      </x:c>
      <x:c r="B665" s="1">
        <x:v>45074.64802719162</x:v>
      </x:c>
      <x:c r="C665" s="6">
        <x:v>33.14570002166667</x:v>
      </x:c>
      <x:c r="D665" s="14" t="s">
        <x:v>124</x:v>
      </x:c>
      <x:c r="E665" s="15">
        <x:v>45071.554304160556</x:v>
      </x:c>
      <x:c r="F665" t="s">
        <x:v>127</x:v>
      </x:c>
      <x:c r="G665" s="6">
        <x:v>62.56649044319914</x:v>
      </x:c>
      <x:c r="H665" t="s">
        <x:v>115</x:v>
      </x:c>
      <x:c r="I665" s="6">
        <x:v>28.91888243471658</x:v>
      </x:c>
      <x:c r="J665" t="s">
        <x:v>113</x:v>
      </x:c>
      <x:c r="K665" s="6">
        <x:v>1016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24.862</x:v>
      </x:c>
      <x:c r="S665" s="8">
        <x:v>153519.37601694063</x:v>
      </x:c>
      <x:c r="T665" s="12">
        <x:v>291465.07195754425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84142</x:v>
      </x:c>
      <x:c r="B666" s="1">
        <x:v>45074.648061886524</x:v>
      </x:c>
      <x:c r="C666" s="6">
        <x:v>33.195660696666664</x:v>
      </x:c>
      <x:c r="D666" s="14" t="s">
        <x:v>124</x:v>
      </x:c>
      <x:c r="E666" s="15">
        <x:v>45071.554304160556</x:v>
      </x:c>
      <x:c r="F666" t="s">
        <x:v>127</x:v>
      </x:c>
      <x:c r="G666" s="6">
        <x:v>62.56134338979093</x:v>
      </x:c>
      <x:c r="H666" t="s">
        <x:v>115</x:v>
      </x:c>
      <x:c r="I666" s="6">
        <x:v>28.91888243471658</x:v>
      </x:c>
      <x:c r="J666" t="s">
        <x:v>113</x:v>
      </x:c>
      <x:c r="K666" s="6">
        <x:v>1016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24.863</x:v>
      </x:c>
      <x:c r="S666" s="8">
        <x:v>153541.66467436505</x:v>
      </x:c>
      <x:c r="T666" s="12">
        <x:v>291462.30134243687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84153</x:v>
      </x:c>
      <x:c r="B667" s="1">
        <x:v>45074.6480964658</x:v>
      </x:c>
      <x:c r="C667" s="6">
        <x:v>33.24545484666667</x:v>
      </x:c>
      <x:c r="D667" s="14" t="s">
        <x:v>124</x:v>
      </x:c>
      <x:c r="E667" s="15">
        <x:v>45071.554304160556</x:v>
      </x:c>
      <x:c r="F667" t="s">
        <x:v>127</x:v>
      </x:c>
      <x:c r="G667" s="6">
        <x:v>62.55411293673915</x:v>
      </x:c>
      <x:c r="H667" t="s">
        <x:v>115</x:v>
      </x:c>
      <x:c r="I667" s="6">
        <x:v>28.912765413029774</x:v>
      </x:c>
      <x:c r="J667" t="s">
        <x:v>113</x:v>
      </x:c>
      <x:c r="K667" s="6">
        <x:v>1016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24.866</x:v>
      </x:c>
      <x:c r="S667" s="8">
        <x:v>153563.49492793038</x:v>
      </x:c>
      <x:c r="T667" s="12">
        <x:v>291442.86375951703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84162</x:v>
      </x:c>
      <x:c r="B668" s="1">
        <x:v>45074.64813103487</x:v>
      </x:c>
      <x:c r="C668" s="6">
        <x:v>33.2952343</x:v>
      </x:c>
      <x:c r="D668" s="14" t="s">
        <x:v>124</x:v>
      </x:c>
      <x:c r="E668" s="15">
        <x:v>45071.554304160556</x:v>
      </x:c>
      <x:c r="F668" t="s">
        <x:v>127</x:v>
      </x:c>
      <x:c r="G668" s="6">
        <x:v>62.53255449138773</x:v>
      </x:c>
      <x:c r="H668" t="s">
        <x:v>115</x:v>
      </x:c>
      <x:c r="I668" s="6">
        <x:v>28.924999467556518</x:v>
      </x:c>
      <x:c r="J668" t="s">
        <x:v>113</x:v>
      </x:c>
      <x:c r="K668" s="6">
        <x:v>1016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24.866999999999997</x:v>
      </x:c>
      <x:c r="S668" s="8">
        <x:v>153574.9867463003</x:v>
      </x:c>
      <x:c r="T668" s="12">
        <x:v>291470.53145079664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84172</x:v>
      </x:c>
      <x:c r="B669" s="1">
        <x:v>45074.64816607696</x:v>
      </x:c>
      <x:c r="C669" s="6">
        <x:v>33.345694908333336</x:v>
      </x:c>
      <x:c r="D669" s="14" t="s">
        <x:v>124</x:v>
      </x:c>
      <x:c r="E669" s="15">
        <x:v>45071.554304160556</x:v>
      </x:c>
      <x:c r="F669" t="s">
        <x:v>127</x:v>
      </x:c>
      <x:c r="G669" s="6">
        <x:v>62.53867707981256</x:v>
      </x:c>
      <x:c r="H669" t="s">
        <x:v>115</x:v>
      </x:c>
      <x:c r="I669" s="6">
        <x:v>28.912765413029774</x:v>
      </x:c>
      <x:c r="J669" t="s">
        <x:v>113</x:v>
      </x:c>
      <x:c r="K669" s="6">
        <x:v>1016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24.869</x:v>
      </x:c>
      <x:c r="S669" s="8">
        <x:v>153600.0453234688</x:v>
      </x:c>
      <x:c r="T669" s="12">
        <x:v>291476.9881875262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84183</x:v>
      </x:c>
      <x:c r="B670" s="1">
        <x:v>45074.64820027171</x:v>
      </x:c>
      <x:c r="C670" s="6">
        <x:v>33.39493536</x:v>
      </x:c>
      <x:c r="D670" s="14" t="s">
        <x:v>124</x:v>
      </x:c>
      <x:c r="E670" s="15">
        <x:v>45071.554304160556</x:v>
      </x:c>
      <x:c r="F670" t="s">
        <x:v>127</x:v>
      </x:c>
      <x:c r="G670" s="6">
        <x:v>62.51504180721484</x:v>
      </x:c>
      <x:c r="H670" t="s">
        <x:v>115</x:v>
      </x:c>
      <x:c r="I670" s="6">
        <x:v>28.91888243471658</x:v>
      </x:c>
      <x:c r="J670" t="s">
        <x:v>113</x:v>
      </x:c>
      <x:c r="K670" s="6">
        <x:v>1016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24.872</x:v>
      </x:c>
      <x:c r="S670" s="8">
        <x:v>153613.42970428627</x:v>
      </x:c>
      <x:c r="T670" s="12">
        <x:v>291483.7379294707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84192</x:v>
      </x:c>
      <x:c r="B671" s="1">
        <x:v>45074.648235456334</x:v>
      </x:c>
      <x:c r="C671" s="6">
        <x:v>33.44560122</x:v>
      </x:c>
      <x:c r="D671" s="14" t="s">
        <x:v>124</x:v>
      </x:c>
      <x:c r="E671" s="15">
        <x:v>45071.554304160556</x:v>
      </x:c>
      <x:c r="F671" t="s">
        <x:v>127</x:v>
      </x:c>
      <x:c r="G671" s="6">
        <x:v>62.5098996188813</x:v>
      </x:c>
      <x:c r="H671" t="s">
        <x:v>115</x:v>
      </x:c>
      <x:c r="I671" s="6">
        <x:v>28.91888243471658</x:v>
      </x:c>
      <x:c r="J671" t="s">
        <x:v>113</x:v>
      </x:c>
      <x:c r="K671" s="6">
        <x:v>1016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24.872999999999998</x:v>
      </x:c>
      <x:c r="S671" s="8">
        <x:v>153630.47131960423</x:v>
      </x:c>
      <x:c r="T671" s="12">
        <x:v>291485.5262188289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84202</x:v>
      </x:c>
      <x:c r="B672" s="1">
        <x:v>45074.64827007754</x:v>
      </x:c>
      <x:c r="C672" s="6">
        <x:v>33.49545574166667</x:v>
      </x:c>
      <x:c r="D672" s="14" t="s">
        <x:v>124</x:v>
      </x:c>
      <x:c r="E672" s="15">
        <x:v>45071.554304160556</x:v>
      </x:c>
      <x:c r="F672" t="s">
        <x:v>127</x:v>
      </x:c>
      <x:c r="G672" s="6">
        <x:v>62.46572100286832</x:v>
      </x:c>
      <x:c r="H672" t="s">
        <x:v>115</x:v>
      </x:c>
      <x:c r="I672" s="6">
        <x:v>28.924999467556518</x:v>
      </x:c>
      <x:c r="J672" t="s">
        <x:v>113</x:v>
      </x:c>
      <x:c r="K672" s="6">
        <x:v>1016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24.88</x:v>
      </x:c>
      <x:c r="S672" s="8">
        <x:v>153655.8319444027</x:v>
      </x:c>
      <x:c r="T672" s="12">
        <x:v>291463.09835178993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84213</x:v>
      </x:c>
      <x:c r="B673" s="1">
        <x:v>45074.648304686176</x:v>
      </x:c>
      <x:c r="C673" s="6">
        <x:v>33.545292188333335</x:v>
      </x:c>
      <x:c r="D673" s="14" t="s">
        <x:v>124</x:v>
      </x:c>
      <x:c r="E673" s="15">
        <x:v>45071.554304160556</x:v>
      </x:c>
      <x:c r="F673" t="s">
        <x:v>127</x:v>
      </x:c>
      <x:c r="G673" s="6">
        <x:v>62.475997732389835</x:v>
      </x:c>
      <x:c r="H673" t="s">
        <x:v>115</x:v>
      </x:c>
      <x:c r="I673" s="6">
        <x:v>28.924999467556518</x:v>
      </x:c>
      <x:c r="J673" t="s">
        <x:v>113</x:v>
      </x:c>
      <x:c r="K673" s="6">
        <x:v>1016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24.878</x:v>
      </x:c>
      <x:c r="S673" s="8">
        <x:v>153660.14197377168</x:v>
      </x:c>
      <x:c r="T673" s="12">
        <x:v>291458.5811451576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84222</x:v>
      </x:c>
      <x:c r="B674" s="1">
        <x:v>45074.648339284955</x:v>
      </x:c>
      <x:c r="C674" s="6">
        <x:v>33.59511443</x:v>
      </x:c>
      <x:c r="D674" s="14" t="s">
        <x:v>124</x:v>
      </x:c>
      <x:c r="E674" s="15">
        <x:v>45071.554304160556</x:v>
      </x:c>
      <x:c r="F674" t="s">
        <x:v>127</x:v>
      </x:c>
      <x:c r="G674" s="6">
        <x:v>62.46572100286832</x:v>
      </x:c>
      <x:c r="H674" t="s">
        <x:v>115</x:v>
      </x:c>
      <x:c r="I674" s="6">
        <x:v>28.924999467556518</x:v>
      </x:c>
      <x:c r="J674" t="s">
        <x:v>113</x:v>
      </x:c>
      <x:c r="K674" s="6">
        <x:v>1016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24.88</x:v>
      </x:c>
      <x:c r="S674" s="8">
        <x:v>153674.67919621986</x:v>
      </x:c>
      <x:c r="T674" s="12">
        <x:v>291456.98521439143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84232</x:v>
      </x:c>
      <x:c r="B675" s="1">
        <x:v>45074.64837402231</x:v>
      </x:c>
      <x:c r="C675" s="6">
        <x:v>33.645136228333335</x:v>
      </x:c>
      <x:c r="D675" s="14" t="s">
        <x:v>124</x:v>
      </x:c>
      <x:c r="E675" s="15">
        <x:v>45071.554304160556</x:v>
      </x:c>
      <x:c r="F675" t="s">
        <x:v>127</x:v>
      </x:c>
      <x:c r="G675" s="6">
        <x:v>62.44823126089201</x:v>
      </x:c>
      <x:c r="H675" t="s">
        <x:v>115</x:v>
      </x:c>
      <x:c r="I675" s="6">
        <x:v>28.91888243471658</x:v>
      </x:c>
      <x:c r="J675" t="s">
        <x:v>113</x:v>
      </x:c>
      <x:c r="K675" s="6">
        <x:v>1016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24.884999999999998</x:v>
      </x:c>
      <x:c r="S675" s="8">
        <x:v>153703.90822699308</x:v>
      </x:c>
      <x:c r="T675" s="12">
        <x:v>291450.9420321087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84242</x:v>
      </x:c>
      <x:c r="B676" s="1">
        <x:v>45074.64840863252</x:v>
      </x:c>
      <x:c r="C676" s="6">
        <x:v>33.69497491333333</x:v>
      </x:c>
      <x:c r="D676" s="14" t="s">
        <x:v>124</x:v>
      </x:c>
      <x:c r="E676" s="15">
        <x:v>45071.554304160556</x:v>
      </x:c>
      <x:c r="F676" t="s">
        <x:v>127</x:v>
      </x:c>
      <x:c r="G676" s="6">
        <x:v>62.43698068886964</x:v>
      </x:c>
      <x:c r="H676" t="s">
        <x:v>115</x:v>
      </x:c>
      <x:c r="I676" s="6">
        <x:v>28.9311165115505</x:v>
      </x:c>
      <x:c r="J676" t="s">
        <x:v>113</x:v>
      </x:c>
      <x:c r="K676" s="6">
        <x:v>1016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24.884</x:v>
      </x:c>
      <x:c r="S676" s="8">
        <x:v>153715.25241628222</x:v>
      </x:c>
      <x:c r="T676" s="12">
        <x:v>291450.8896995202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84253</x:v>
      </x:c>
      <x:c r="B677" s="1">
        <x:v>45074.64844347955</x:v>
      </x:c>
      <x:c r="C677" s="6">
        <x:v>33.745154635</x:v>
      </x:c>
      <x:c r="D677" s="14" t="s">
        <x:v>124</x:v>
      </x:c>
      <x:c r="E677" s="15">
        <x:v>45071.554304160556</x:v>
      </x:c>
      <x:c r="F677" t="s">
        <x:v>127</x:v>
      </x:c>
      <x:c r="G677" s="6">
        <x:v>62.424633505631334</x:v>
      </x:c>
      <x:c r="H677" t="s">
        <x:v>115</x:v>
      </x:c>
      <x:c r="I677" s="6">
        <x:v>28.924999467556518</x:v>
      </x:c>
      <x:c r="J677" t="s">
        <x:v>113</x:v>
      </x:c>
      <x:c r="K677" s="6">
        <x:v>1016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24.887999999999998</x:v>
      </x:c>
      <x:c r="S677" s="8">
        <x:v>153750.42757455393</x:v>
      </x:c>
      <x:c r="T677" s="12">
        <x:v>291467.0547407115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84262</x:v>
      </x:c>
      <x:c r="B678" s="1">
        <x:v>45074.648478608484</x:v>
      </x:c>
      <x:c r="C678" s="6">
        <x:v>33.79574031333333</x:v>
      </x:c>
      <x:c r="D678" s="14" t="s">
        <x:v>124</x:v>
      </x:c>
      <x:c r="E678" s="15">
        <x:v>45071.554304160556</x:v>
      </x:c>
      <x:c r="F678" t="s">
        <x:v>127</x:v>
      </x:c>
      <x:c r="G678" s="6">
        <x:v>62.41949975227278</x:v>
      </x:c>
      <x:c r="H678" t="s">
        <x:v>115</x:v>
      </x:c>
      <x:c r="I678" s="6">
        <x:v>28.924999467556518</x:v>
      </x:c>
      <x:c r="J678" t="s">
        <x:v>113</x:v>
      </x:c>
      <x:c r="K678" s="6">
        <x:v>1016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24.889</x:v>
      </x:c>
      <x:c r="S678" s="8">
        <x:v>153763.25161455493</x:v>
      </x:c>
      <x:c r="T678" s="12">
        <x:v>291483.77612942236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84272</x:v>
      </x:c>
      <x:c r="B679" s="1">
        <x:v>45074.64851324767</x:v>
      </x:c>
      <x:c r="C679" s="6">
        <x:v>33.84562073</x:v>
      </x:c>
      <x:c r="D679" s="14" t="s">
        <x:v>124</x:v>
      </x:c>
      <x:c r="E679" s="15">
        <x:v>45071.554304160556</x:v>
      </x:c>
      <x:c r="F679" t="s">
        <x:v>127</x:v>
      </x:c>
      <x:c r="G679" s="6">
        <x:v>62.38870741649603</x:v>
      </x:c>
      <x:c r="H679" t="s">
        <x:v>115</x:v>
      </x:c>
      <x:c r="I679" s="6">
        <x:v>28.924999467556518</x:v>
      </x:c>
      <x:c r="J679" t="s">
        <x:v>113</x:v>
      </x:c>
      <x:c r="K679" s="6">
        <x:v>1016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24.895</x:v>
      </x:c>
      <x:c r="S679" s="8">
        <x:v>153786.42000524024</x:v>
      </x:c>
      <x:c r="T679" s="12">
        <x:v>291475.2302964123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84277</x:v>
      </x:c>
      <x:c r="B680" s="1">
        <x:v>45074.64854780913</x:v>
      </x:c>
      <x:c r="C680" s="6">
        <x:v>33.89538924166666</x:v>
      </x:c>
      <x:c r="D680" s="14" t="s">
        <x:v>124</x:v>
      </x:c>
      <x:c r="E680" s="15">
        <x:v>45071.554304160556</x:v>
      </x:c>
      <x:c r="F680" t="s">
        <x:v>127</x:v>
      </x:c>
      <x:c r="G680" s="6">
        <x:v>62.38870741649603</x:v>
      </x:c>
      <x:c r="H680" t="s">
        <x:v>115</x:v>
      </x:c>
      <x:c r="I680" s="6">
        <x:v>28.924999467556518</x:v>
      </x:c>
      <x:c r="J680" t="s">
        <x:v>113</x:v>
      </x:c>
      <x:c r="K680" s="6">
        <x:v>1016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24.895</x:v>
      </x:c>
      <x:c r="S680" s="8">
        <x:v>153795.87457780217</x:v>
      </x:c>
      <x:c r="T680" s="12">
        <x:v>291468.4947706658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84286</x:v>
      </x:c>
      <x:c r="B681" s="1">
        <x:v>45074.648582418406</x:v>
      </x:c>
      <x:c r="C681" s="6">
        <x:v>33.9452266</x:v>
      </x:c>
      <x:c r="D681" s="14" t="s">
        <x:v>124</x:v>
      </x:c>
      <x:c r="E681" s="15">
        <x:v>45071.554304160556</x:v>
      </x:c>
      <x:c r="F681" t="s">
        <x:v>127</x:v>
      </x:c>
      <x:c r="G681" s="6">
        <x:v>62.37844718280787</x:v>
      </x:c>
      <x:c r="H681" t="s">
        <x:v>115</x:v>
      </x:c>
      <x:c r="I681" s="6">
        <x:v>28.924999467556518</x:v>
      </x:c>
      <x:c r="J681" t="s">
        <x:v>113</x:v>
      </x:c>
      <x:c r="K681" s="6">
        <x:v>1016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24.897</x:v>
      </x:c>
      <x:c r="S681" s="8">
        <x:v>153813.4751620333</x:v>
      </x:c>
      <x:c r="T681" s="12">
        <x:v>291464.07373420487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84303</x:v>
      </x:c>
      <x:c r="B682" s="1">
        <x:v>45074.64861695241</x:v>
      </x:c>
      <x:c r="C682" s="6">
        <x:v>33.99495555833333</x:v>
      </x:c>
      <x:c r="D682" s="14" t="s">
        <x:v>124</x:v>
      </x:c>
      <x:c r="E682" s="15">
        <x:v>45071.554304160556</x:v>
      </x:c>
      <x:c r="F682" t="s">
        <x:v>127</x:v>
      </x:c>
      <x:c r="G682" s="6">
        <x:v>62.39689436045769</x:v>
      </x:c>
      <x:c r="H682" t="s">
        <x:v>115</x:v>
      </x:c>
      <x:c r="I682" s="6">
        <x:v>28.91888243471658</x:v>
      </x:c>
      <x:c r="J682" t="s">
        <x:v>113</x:v>
      </x:c>
      <x:c r="K682" s="6">
        <x:v>1016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24.895</x:v>
      </x:c>
      <x:c r="S682" s="8">
        <x:v>153832.89667245315</x:v>
      </x:c>
      <x:c r="T682" s="12">
        <x:v>291479.4944892725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84312</x:v>
      </x:c>
      <x:c r="B683" s="1">
        <x:v>45074.64865209703</x:v>
      </x:c>
      <x:c r="C683" s="6">
        <x:v>34.04556381</x:v>
      </x:c>
      <x:c r="D683" s="14" t="s">
        <x:v>124</x:v>
      </x:c>
      <x:c r="E683" s="15">
        <x:v>45071.554304160556</x:v>
      </x:c>
      <x:c r="F683" t="s">
        <x:v>127</x:v>
      </x:c>
      <x:c r="G683" s="6">
        <x:v>62.357932529740474</x:v>
      </x:c>
      <x:c r="H683" t="s">
        <x:v>115</x:v>
      </x:c>
      <x:c r="I683" s="6">
        <x:v>28.924999467556518</x:v>
      </x:c>
      <x:c r="J683" t="s">
        <x:v>113</x:v>
      </x:c>
      <x:c r="K683" s="6">
        <x:v>1016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24.901</x:v>
      </x:c>
      <x:c r="S683" s="8">
        <x:v>153851.62959521994</x:v>
      </x:c>
      <x:c r="T683" s="12">
        <x:v>291459.91217530967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84322</x:v>
      </x:c>
      <x:c r="B684" s="1">
        <x:v>45074.64868661675</x:v>
      </x:c>
      <x:c r="C684" s="6">
        <x:v>34.095272215</x:v>
      </x:c>
      <x:c r="D684" s="14" t="s">
        <x:v>124</x:v>
      </x:c>
      <x:c r="E684" s="15">
        <x:v>45071.554304160556</x:v>
      </x:c>
      <x:c r="F684" t="s">
        <x:v>127</x:v>
      </x:c>
      <x:c r="G684" s="6">
        <x:v>62.355859745695604</x:v>
      </x:c>
      <x:c r="H684" t="s">
        <x:v>115</x:v>
      </x:c>
      <x:c r="I684" s="6">
        <x:v>28.91888243471658</x:v>
      </x:c>
      <x:c r="J684" t="s">
        <x:v>113</x:v>
      </x:c>
      <x:c r="K684" s="6">
        <x:v>1016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24.903</x:v>
      </x:c>
      <x:c r="S684" s="8">
        <x:v>153868.4448783435</x:v>
      </x:c>
      <x:c r="T684" s="12">
        <x:v>291464.31412393606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84332</x:v>
      </x:c>
      <x:c r="B685" s="1">
        <x:v>45074.64872119871</x:v>
      </x:c>
      <x:c r="C685" s="6">
        <x:v>34.14507023666667</x:v>
      </x:c>
      <x:c r="D685" s="14" t="s">
        <x:v>124</x:v>
      </x:c>
      <x:c r="E685" s="15">
        <x:v>45071.554304160556</x:v>
      </x:c>
      <x:c r="F685" t="s">
        <x:v>127</x:v>
      </x:c>
      <x:c r="G685" s="6">
        <x:v>62.329246879184744</x:v>
      </x:c>
      <x:c r="H685" t="s">
        <x:v>115</x:v>
      </x:c>
      <x:c r="I685" s="6">
        <x:v>28.9311165115505</x:v>
      </x:c>
      <x:c r="J685" t="s">
        <x:v>113</x:v>
      </x:c>
      <x:c r="K685" s="6">
        <x:v>1016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24.904999999999998</x:v>
      </x:c>
      <x:c r="S685" s="8">
        <x:v>153891.58417328142</x:v>
      </x:c>
      <x:c r="T685" s="12">
        <x:v>291482.72820087074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84342</x:v>
      </x:c>
      <x:c r="B686" s="1">
        <x:v>45074.64875636973</x:v>
      </x:c>
      <x:c r="C686" s="6">
        <x:v>34.19571651</x:v>
      </x:c>
      <x:c r="D686" s="14" t="s">
        <x:v>124</x:v>
      </x:c>
      <x:c r="E686" s="15">
        <x:v>45071.554304160556</x:v>
      </x:c>
      <x:c r="F686" t="s">
        <x:v>127</x:v>
      </x:c>
      <x:c r="G686" s="6">
        <x:v>62.319979882004105</x:v>
      </x:c>
      <x:c r="H686" t="s">
        <x:v>115</x:v>
      </x:c>
      <x:c r="I686" s="6">
        <x:v>28.91888243471658</x:v>
      </x:c>
      <x:c r="J686" t="s">
        <x:v>113</x:v>
      </x:c>
      <x:c r="K686" s="6">
        <x:v>1016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24.91</x:v>
      </x:c>
      <x:c r="S686" s="8">
        <x:v>153906.54890823495</x:v>
      </x:c>
      <x:c r="T686" s="12">
        <x:v>291471.7916651865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84352</x:v>
      </x:c>
      <x:c r="B687" s="1">
        <x:v>45074.64879070006</x:v>
      </x:c>
      <x:c r="C687" s="6">
        <x:v>34.24515218333333</x:v>
      </x:c>
      <x:c r="D687" s="14" t="s">
        <x:v>124</x:v>
      </x:c>
      <x:c r="E687" s="15">
        <x:v>45071.554304160556</x:v>
      </x:c>
      <x:c r="F687" t="s">
        <x:v>127</x:v>
      </x:c>
      <x:c r="G687" s="6">
        <x:v>62.31180288654309</x:v>
      </x:c>
      <x:c r="H687" t="s">
        <x:v>115</x:v>
      </x:c>
      <x:c r="I687" s="6">
        <x:v>28.924999467556518</x:v>
      </x:c>
      <x:c r="J687" t="s">
        <x:v>113</x:v>
      </x:c>
      <x:c r="K687" s="6">
        <x:v>1016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24.91</x:v>
      </x:c>
      <x:c r="S687" s="8">
        <x:v>153927.38923786013</x:v>
      </x:c>
      <x:c r="T687" s="12">
        <x:v>291485.80233708746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84363</x:v>
      </x:c>
      <x:c r="B688" s="1">
        <x:v>45074.64882536746</x:v>
      </x:c>
      <x:c r="C688" s="6">
        <x:v>34.29507323333333</x:v>
      </x:c>
      <x:c r="D688" s="14" t="s">
        <x:v>124</x:v>
      </x:c>
      <x:c r="E688" s="15">
        <x:v>45071.554304160556</x:v>
      </x:c>
      <x:c r="F688" t="s">
        <x:v>127</x:v>
      </x:c>
      <x:c r="G688" s="6">
        <x:v>62.30461005592429</x:v>
      </x:c>
      <x:c r="H688" t="s">
        <x:v>115</x:v>
      </x:c>
      <x:c r="I688" s="6">
        <x:v>28.91888243471658</x:v>
      </x:c>
      <x:c r="J688" t="s">
        <x:v>113</x:v>
      </x:c>
      <x:c r="K688" s="6">
        <x:v>1016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24.913</x:v>
      </x:c>
      <x:c r="S688" s="8">
        <x:v>153939.46976741357</x:v>
      </x:c>
      <x:c r="T688" s="12">
        <x:v>291462.57979108975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84372</x:v>
      </x:c>
      <x:c r="B689" s="1">
        <x:v>45074.6488600979</x:v>
      </x:c>
      <x:c r="C689" s="6">
        <x:v>34.34508506833333</x:v>
      </x:c>
      <x:c r="D689" s="14" t="s">
        <x:v>124</x:v>
      </x:c>
      <x:c r="E689" s="15">
        <x:v>45071.554304160556</x:v>
      </x:c>
      <x:c r="F689" t="s">
        <x:v>127</x:v>
      </x:c>
      <x:c r="G689" s="6">
        <x:v>62.289244582390204</x:v>
      </x:c>
      <x:c r="H689" t="s">
        <x:v>115</x:v>
      </x:c>
      <x:c r="I689" s="6">
        <x:v>28.91888243471658</x:v>
      </x:c>
      <x:c r="J689" t="s">
        <x:v>113</x:v>
      </x:c>
      <x:c r="K689" s="6">
        <x:v>1016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24.916</x:v>
      </x:c>
      <x:c r="S689" s="8">
        <x:v>153970.85756773662</x:v>
      </x:c>
      <x:c r="T689" s="12">
        <x:v>291477.9304432186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84383</x:v>
      </x:c>
      <x:c r="B690" s="1">
        <x:v>45074.64889523787</x:v>
      </x:c>
      <x:c r="C690" s="6">
        <x:v>34.39568663166666</x:v>
      </x:c>
      <x:c r="D690" s="14" t="s">
        <x:v>124</x:v>
      </x:c>
      <x:c r="E690" s="15">
        <x:v>45071.554304160556</x:v>
      </x:c>
      <x:c r="F690" t="s">
        <x:v>127</x:v>
      </x:c>
      <x:c r="G690" s="6">
        <x:v>62.260593681104965</x:v>
      </x:c>
      <x:c r="H690" t="s">
        <x:v>115</x:v>
      </x:c>
      <x:c r="I690" s="6">
        <x:v>28.924999467556518</x:v>
      </x:c>
      <x:c r="J690" t="s">
        <x:v>113</x:v>
      </x:c>
      <x:c r="K690" s="6">
        <x:v>1016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24.919999999999998</x:v>
      </x:c>
      <x:c r="S690" s="8">
        <x:v>153978.09276108065</x:v>
      </x:c>
      <x:c r="T690" s="12">
        <x:v>291479.5017356169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84393</x:v>
      </x:c>
      <x:c r="B691" s="1">
        <x:v>45074.648929875046</x:v>
      </x:c>
      <x:c r="C691" s="6">
        <x:v>34.445564155</x:v>
      </x:c>
      <x:c r="D691" s="14" t="s">
        <x:v>124</x:v>
      </x:c>
      <x:c r="E691" s="15">
        <x:v>45071.554304160556</x:v>
      </x:c>
      <x:c r="F691" t="s">
        <x:v>127</x:v>
      </x:c>
      <x:c r="G691" s="6">
        <x:v>62.250357639374464</x:v>
      </x:c>
      <x:c r="H691" t="s">
        <x:v>115</x:v>
      </x:c>
      <x:c r="I691" s="6">
        <x:v>28.924999467556518</x:v>
      </x:c>
      <x:c r="J691" t="s">
        <x:v>113</x:v>
      </x:c>
      <x:c r="K691" s="6">
        <x:v>1016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24.921999999999997</x:v>
      </x:c>
      <x:c r="S691" s="8">
        <x:v>154002.91780994853</x:v>
      </x:c>
      <x:c r="T691" s="12">
        <x:v>291483.8813115485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84403</x:v>
      </x:c>
      <x:c r="B692" s="1">
        <x:v>45074.64896459132</x:v>
      </x:c>
      <x:c r="C692" s="6">
        <x:v>34.49555558666667</x:v>
      </x:c>
      <x:c r="D692" s="14" t="s">
        <x:v>124</x:v>
      </x:c>
      <x:c r="E692" s="15">
        <x:v>45071.554304160556</x:v>
      </x:c>
      <x:c r="F692" t="s">
        <x:v>127</x:v>
      </x:c>
      <x:c r="G692" s="6">
        <x:v>62.226841699050745</x:v>
      </x:c>
      <x:c r="H692" t="s">
        <x:v>115</x:v>
      </x:c>
      <x:c r="I692" s="6">
        <x:v>28.9311165115505</x:v>
      </x:c>
      <x:c r="J692" t="s">
        <x:v>113</x:v>
      </x:c>
      <x:c r="K692" s="6">
        <x:v>1016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24.924999999999997</x:v>
      </x:c>
      <x:c r="S692" s="8">
        <x:v>154022.62944534505</x:v>
      </x:c>
      <x:c r="T692" s="12">
        <x:v>291487.0436604432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84413</x:v>
      </x:c>
      <x:c r="B693" s="1">
        <x:v>45074.64899923056</x:v>
      </x:c>
      <x:c r="C693" s="6">
        <x:v>34.54543608833333</x:v>
      </x:c>
      <x:c r="D693" s="14" t="s">
        <x:v>124</x:v>
      </x:c>
      <x:c r="E693" s="15">
        <x:v>45071.554304160556</x:v>
      </x:c>
      <x:c r="F693" t="s">
        <x:v>127</x:v>
      </x:c>
      <x:c r="G693" s="6">
        <x:v>62.242190154021394</x:v>
      </x:c>
      <x:c r="H693" t="s">
        <x:v>115</x:v>
      </x:c>
      <x:c r="I693" s="6">
        <x:v>28.9311165115505</x:v>
      </x:c>
      <x:c r="J693" t="s">
        <x:v>113</x:v>
      </x:c>
      <x:c r="K693" s="6">
        <x:v>1016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24.921999999999997</x:v>
      </x:c>
      <x:c r="S693" s="8">
        <x:v>154035.66936803042</x:v>
      </x:c>
      <x:c r="T693" s="12">
        <x:v>291468.1192965594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84423</x:v>
      </x:c>
      <x:c r="B694" s="1">
        <x:v>45074.64903398385</x:v>
      </x:c>
      <x:c r="C694" s="6">
        <x:v>34.59548084</x:v>
      </x:c>
      <x:c r="D694" s="14" t="s">
        <x:v>124</x:v>
      </x:c>
      <x:c r="E694" s="15">
        <x:v>45071.554304160556</x:v>
      </x:c>
      <x:c r="F694" t="s">
        <x:v>127</x:v>
      </x:c>
      <x:c r="G694" s="6">
        <x:v>62.23805775039327</x:v>
      </x:c>
      <x:c r="H694" t="s">
        <x:v>115</x:v>
      </x:c>
      <x:c r="I694" s="6">
        <x:v>28.91888243471658</x:v>
      </x:c>
      <x:c r="J694" t="s">
        <x:v>113</x:v>
      </x:c>
      <x:c r="K694" s="6">
        <x:v>1016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24.926</x:v>
      </x:c>
      <x:c r="S694" s="8">
        <x:v>154054.35287642982</x:v>
      </x:c>
      <x:c r="T694" s="12">
        <x:v>291474.57816738833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84432</x:v>
      </x:c>
      <x:c r="B695" s="1">
        <x:v>45074.64906860263</x:v>
      </x:c>
      <x:c r="C695" s="6">
        <x:v>34.64533188</x:v>
      </x:c>
      <x:c r="D695" s="14" t="s">
        <x:v>124</x:v>
      </x:c>
      <x:c r="E695" s="15">
        <x:v>45071.554304160556</x:v>
      </x:c>
      <x:c r="F695" t="s">
        <x:v>127</x:v>
      </x:c>
      <x:c r="G695" s="6">
        <x:v>62.211497588676664</x:v>
      </x:c>
      <x:c r="H695" t="s">
        <x:v>115</x:v>
      </x:c>
      <x:c r="I695" s="6">
        <x:v>28.9311165115505</x:v>
      </x:c>
      <x:c r="J695" t="s">
        <x:v>113</x:v>
      </x:c>
      <x:c r="K695" s="6">
        <x:v>1016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24.927999999999997</x:v>
      </x:c>
      <x:c r="S695" s="8">
        <x:v>154071.0891108506</x:v>
      </x:c>
      <x:c r="T695" s="12">
        <x:v>291470.20200612256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84442</x:v>
      </x:c>
      <x:c r="B696" s="1">
        <x:v>45074.6491031196</x:v>
      </x:c>
      <x:c r="C696" s="6">
        <x:v>34.695036316666666</x:v>
      </x:c>
      <x:c r="D696" s="14" t="s">
        <x:v>124</x:v>
      </x:c>
      <x:c r="E696" s="15">
        <x:v>45071.554304160556</x:v>
      </x:c>
      <x:c r="F696" t="s">
        <x:v>127</x:v>
      </x:c>
      <x:c r="G696" s="6">
        <x:v>62.19104553015873</x:v>
      </x:c>
      <x:c r="H696" t="s">
        <x:v>115</x:v>
      </x:c>
      <x:c r="I696" s="6">
        <x:v>28.9311165115505</x:v>
      </x:c>
      <x:c r="J696" t="s">
        <x:v>113</x:v>
      </x:c>
      <x:c r="K696" s="6">
        <x:v>1016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24.932</x:v>
      </x:c>
      <x:c r="S696" s="8">
        <x:v>154098.6212699528</x:v>
      </x:c>
      <x:c r="T696" s="12">
        <x:v>291470.4297852031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84452</x:v>
      </x:c>
      <x:c r="B697" s="1">
        <x:v>45074.64913791063</x:v>
      </x:c>
      <x:c r="C697" s="6">
        <x:v>34.745135405</x:v>
      </x:c>
      <x:c r="D697" s="14" t="s">
        <x:v>124</x:v>
      </x:c>
      <x:c r="E697" s="15">
        <x:v>45071.554304160556</x:v>
      </x:c>
      <x:c r="F697" t="s">
        <x:v>127</x:v>
      </x:c>
      <x:c r="G697" s="6">
        <x:v>62.17364887203859</x:v>
      </x:c>
      <x:c r="H697" t="s">
        <x:v>115</x:v>
      </x:c>
      <x:c r="I697" s="6">
        <x:v>28.924999467556518</x:v>
      </x:c>
      <x:c r="J697" t="s">
        <x:v>113</x:v>
      </x:c>
      <x:c r="K697" s="6">
        <x:v>1016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24.936999999999998</x:v>
      </x:c>
      <x:c r="S697" s="8">
        <x:v>154105.28680739726</x:v>
      </x:c>
      <x:c r="T697" s="12">
        <x:v>291468.96024984034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84462</x:v>
      </x:c>
      <x:c r="B698" s="1">
        <x:v>45074.64917261711</x:v>
      </x:c>
      <x:c r="C698" s="6">
        <x:v>34.79511273833333</x:v>
      </x:c>
      <x:c r="D698" s="14" t="s">
        <x:v>124</x:v>
      </x:c>
      <x:c r="E698" s="15">
        <x:v>45071.554304160556</x:v>
      </x:c>
      <x:c r="F698" t="s">
        <x:v>127</x:v>
      </x:c>
      <x:c r="G698" s="6">
        <x:v>62.17875941324161</x:v>
      </x:c>
      <x:c r="H698" t="s">
        <x:v>115</x:v>
      </x:c>
      <x:c r="I698" s="6">
        <x:v>28.924999467556518</x:v>
      </x:c>
      <x:c r="J698" t="s">
        <x:v>113</x:v>
      </x:c>
      <x:c r="K698" s="6">
        <x:v>1016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24.936</x:v>
      </x:c>
      <x:c r="S698" s="8">
        <x:v>154120.32291584488</x:v>
      </x:c>
      <x:c r="T698" s="12">
        <x:v>291462.75157328934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84473</x:v>
      </x:c>
      <x:c r="B699" s="1">
        <x:v>45074.649207752795</x:v>
      </x:c>
      <x:c r="C699" s="6">
        <x:v>34.845708115</x:v>
      </x:c>
      <x:c r="D699" s="14" t="s">
        <x:v>124</x:v>
      </x:c>
      <x:c r="E699" s="15">
        <x:v>45071.554304160556</x:v>
      </x:c>
      <x:c r="F699" t="s">
        <x:v>127</x:v>
      </x:c>
      <x:c r="G699" s="6">
        <x:v>62.142995745405834</x:v>
      </x:c>
      <x:c r="H699" t="s">
        <x:v>115</x:v>
      </x:c>
      <x:c r="I699" s="6">
        <x:v>28.924999467556518</x:v>
      </x:c>
      <x:c r="J699" t="s">
        <x:v>113</x:v>
      </x:c>
      <x:c r="K699" s="6">
        <x:v>1016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24.942999999999998</x:v>
      </x:c>
      <x:c r="S699" s="8">
        <x:v>154144.29729457918</x:v>
      </x:c>
      <x:c r="T699" s="12">
        <x:v>291464.6917624761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84483</x:v>
      </x:c>
      <x:c r="B700" s="1">
        <x:v>45074.649242383355</x:v>
      </x:c>
      <x:c r="C700" s="6">
        <x:v>34.89557611666667</x:v>
      </x:c>
      <x:c r="D700" s="14" t="s">
        <x:v>124</x:v>
      </x:c>
      <x:c r="E700" s="15">
        <x:v>45071.554304160556</x:v>
      </x:c>
      <x:c r="F700" t="s">
        <x:v>127</x:v>
      </x:c>
      <x:c r="G700" s="6">
        <x:v>62.13994913540614</x:v>
      </x:c>
      <x:c r="H700" t="s">
        <x:v>115</x:v>
      </x:c>
      <x:c r="I700" s="6">
        <x:v>28.9311165115505</x:v>
      </x:c>
      <x:c r="J700" t="s">
        <x:v>113</x:v>
      </x:c>
      <x:c r="K700" s="6">
        <x:v>1016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24.942</x:v>
      </x:c>
      <x:c r="S700" s="8">
        <x:v>154166.71041397317</x:v>
      </x:c>
      <x:c r="T700" s="12">
        <x:v>291459.5384805862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84492</x:v>
      </x:c>
      <x:c r="B701" s="1">
        <x:v>45074.649276856195</x:v>
      </x:c>
      <x:c r="C701" s="6">
        <x:v>34.94521701666667</x:v>
      </x:c>
      <x:c r="D701" s="14" t="s">
        <x:v>124</x:v>
      </x:c>
      <x:c r="E701" s="15">
        <x:v>45071.554304160556</x:v>
      </x:c>
      <x:c r="F701" t="s">
        <x:v>127</x:v>
      </x:c>
      <x:c r="G701" s="6">
        <x:v>62.135828861516764</x:v>
      </x:c>
      <x:c r="H701" t="s">
        <x:v>115</x:v>
      </x:c>
      <x:c r="I701" s="6">
        <x:v>28.91888243471658</x:v>
      </x:c>
      <x:c r="J701" t="s">
        <x:v>113</x:v>
      </x:c>
      <x:c r="K701" s="6">
        <x:v>1016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24.945999999999998</x:v>
      </x:c>
      <x:c r="S701" s="8">
        <x:v>154174.11862703305</x:v>
      </x:c>
      <x:c r="T701" s="12">
        <x:v>291462.5415903682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84502</x:v>
      </x:c>
      <x:c r="B702" s="1">
        <x:v>45074.64931144703</x:v>
      </x:c>
      <x:c r="C702" s="6">
        <x:v>34.99502781666666</x:v>
      </x:c>
      <x:c r="D702" s="14" t="s">
        <x:v>124</x:v>
      </x:c>
      <x:c r="E702" s="15">
        <x:v>45071.554304160556</x:v>
      </x:c>
      <x:c r="F702" t="s">
        <x:v>127</x:v>
      </x:c>
      <x:c r="G702" s="6">
        <x:v>62.11746471942838</x:v>
      </x:c>
      <x:c r="H702" t="s">
        <x:v>115</x:v>
      </x:c>
      <x:c r="I702" s="6">
        <x:v>28.924999467556518</x:v>
      </x:c>
      <x:c r="J702" t="s">
        <x:v>113</x:v>
      </x:c>
      <x:c r="K702" s="6">
        <x:v>1016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24.948</x:v>
      </x:c>
      <x:c r="S702" s="8">
        <x:v>154199.09043896093</x:v>
      </x:c>
      <x:c r="T702" s="12">
        <x:v>291461.93278985284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84512</x:v>
      </x:c>
      <x:c r="B703" s="1">
        <x:v>45074.64934666967</x:v>
      </x:c>
      <x:c r="C703" s="6">
        <x:v>35.04574840666667</x:v>
      </x:c>
      <x:c r="D703" s="14" t="s">
        <x:v>124</x:v>
      </x:c>
      <x:c r="E703" s="15">
        <x:v>45071.554304160556</x:v>
      </x:c>
      <x:c r="F703" t="s">
        <x:v>127</x:v>
      </x:c>
      <x:c r="G703" s="6">
        <x:v>62.09704856322996</x:v>
      </x:c>
      <x:c r="H703" t="s">
        <x:v>115</x:v>
      </x:c>
      <x:c r="I703" s="6">
        <x:v>28.924999467556518</x:v>
      </x:c>
      <x:c r="J703" t="s">
        <x:v>113</x:v>
      </x:c>
      <x:c r="K703" s="6">
        <x:v>1016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24.951999999999998</x:v>
      </x:c>
      <x:c r="S703" s="8">
        <x:v>154224.7969900792</x:v>
      </x:c>
      <x:c r="T703" s="12">
        <x:v>291461.98209267017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84522</x:v>
      </x:c>
      <x:c r="B704" s="1">
        <x:v>45074.649381360665</x:v>
      </x:c>
      <x:c r="C704" s="6">
        <x:v>35.095703451666665</x:v>
      </x:c>
      <x:c r="D704" s="14" t="s">
        <x:v>124</x:v>
      </x:c>
      <x:c r="E704" s="15">
        <x:v>45071.554304160556</x:v>
      </x:c>
      <x:c r="F704" t="s">
        <x:v>127</x:v>
      </x:c>
      <x:c r="G704" s="6">
        <x:v>62.09704856322996</x:v>
      </x:c>
      <x:c r="H704" t="s">
        <x:v>115</x:v>
      </x:c>
      <x:c r="I704" s="6">
        <x:v>28.924999467556518</x:v>
      </x:c>
      <x:c r="J704" t="s">
        <x:v>113</x:v>
      </x:c>
      <x:c r="K704" s="6">
        <x:v>1016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24.951999999999998</x:v>
      </x:c>
      <x:c r="S704" s="8">
        <x:v>154235.29675765906</x:v>
      </x:c>
      <x:c r="T704" s="12">
        <x:v>291467.3946057424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84533</x:v>
      </x:c>
      <x:c r="B705" s="1">
        <x:v>45074.649416043605</x:v>
      </x:c>
      <x:c r="C705" s="6">
        <x:v>35.14564688</x:v>
      </x:c>
      <x:c r="D705" s="14" t="s">
        <x:v>124</x:v>
      </x:c>
      <x:c r="E705" s="15">
        <x:v>45071.554304160556</x:v>
      </x:c>
      <x:c r="F705" t="s">
        <x:v>127</x:v>
      </x:c>
      <x:c r="G705" s="6">
        <x:v>62.083798730560126</x:v>
      </x:c>
      <x:c r="H705" t="s">
        <x:v>115</x:v>
      </x:c>
      <x:c r="I705" s="6">
        <x:v>28.9311165115505</x:v>
      </x:c>
      <x:c r="J705" t="s">
        <x:v>113</x:v>
      </x:c>
      <x:c r="K705" s="6">
        <x:v>1016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24.953</x:v>
      </x:c>
      <x:c r="S705" s="8">
        <x:v>154251.75782557158</x:v>
      </x:c>
      <x:c r="T705" s="12">
        <x:v>291486.8291549254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84543</x:v>
      </x:c>
      <x:c r="B706" s="1">
        <x:v>45074.649450648765</x:v>
      </x:c>
      <x:c r="C706" s="6">
        <x:v>35.195478318333336</x:v>
      </x:c>
      <x:c r="D706" s="14" t="s">
        <x:v>124</x:v>
      </x:c>
      <x:c r="E706" s="15">
        <x:v>45071.554304160556</x:v>
      </x:c>
      <x:c r="F706" t="s">
        <x:v>127</x:v>
      </x:c>
      <x:c r="G706" s="6">
        <x:v>62.07153919210482</x:v>
      </x:c>
      <x:c r="H706" t="s">
        <x:v>115</x:v>
      </x:c>
      <x:c r="I706" s="6">
        <x:v>28.924999467556518</x:v>
      </x:c>
      <x:c r="J706" t="s">
        <x:v>113</x:v>
      </x:c>
      <x:c r="K706" s="6">
        <x:v>1016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24.956999999999997</x:v>
      </x:c>
      <x:c r="S706" s="8">
        <x:v>154272.87361985087</x:v>
      </x:c>
      <x:c r="T706" s="12">
        <x:v>291481.46400048607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84552</x:v>
      </x:c>
      <x:c r="B707" s="1">
        <x:v>45074.64948525033</x:v>
      </x:c>
      <x:c r="C707" s="6">
        <x:v>35.24530456666667</x:v>
      </x:c>
      <x:c r="D707" s="14" t="s">
        <x:v>124</x:v>
      </x:c>
      <x:c r="E707" s="15">
        <x:v>45071.554304160556</x:v>
      </x:c>
      <x:c r="F707" t="s">
        <x:v>127</x:v>
      </x:c>
      <x:c r="G707" s="6">
        <x:v>62.05829506303086</x:v>
      </x:c>
      <x:c r="H707" t="s">
        <x:v>115</x:v>
      </x:c>
      <x:c r="I707" s="6">
        <x:v>28.9311165115505</x:v>
      </x:c>
      <x:c r="J707" t="s">
        <x:v>113</x:v>
      </x:c>
      <x:c r="K707" s="6">
        <x:v>1016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24.958</x:v>
      </x:c>
      <x:c r="S707" s="8">
        <x:v>154290.32619080745</x:v>
      </x:c>
      <x:c r="T707" s="12">
        <x:v>291492.15781208593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84562</x:v>
      </x:c>
      <x:c r="B708" s="1">
        <x:v>45074.649519957915</x:v>
      </x:c>
      <x:c r="C708" s="6">
        <x:v>35.29528349</x:v>
      </x:c>
      <x:c r="D708" s="14" t="s">
        <x:v>124</x:v>
      </x:c>
      <x:c r="E708" s="15">
        <x:v>45071.554304160556</x:v>
      </x:c>
      <x:c r="F708" t="s">
        <x:v>127</x:v>
      </x:c>
      <x:c r="G708" s="6">
        <x:v>62.053195771738395</x:v>
      </x:c>
      <x:c r="H708" t="s">
        <x:v>115</x:v>
      </x:c>
      <x:c r="I708" s="6">
        <x:v>28.9311165115505</x:v>
      </x:c>
      <x:c r="J708" t="s">
        <x:v>113</x:v>
      </x:c>
      <x:c r="K708" s="6">
        <x:v>1016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24.959</x:v>
      </x:c>
      <x:c r="S708" s="8">
        <x:v>154296.19868679586</x:v>
      </x:c>
      <x:c r="T708" s="12">
        <x:v>291474.13637587236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84572</x:v>
      </x:c>
      <x:c r="B709" s="1">
        <x:v>45074.64955459705</x:v>
      </x:c>
      <x:c r="C709" s="6">
        <x:v>35.345163835</x:v>
      </x:c>
      <x:c r="D709" s="14" t="s">
        <x:v>124</x:v>
      </x:c>
      <x:c r="E709" s="15">
        <x:v>45071.554304160556</x:v>
      </x:c>
      <x:c r="F709" t="s">
        <x:v>127</x:v>
      </x:c>
      <x:c r="G709" s="6">
        <x:v>62.038889832821695</x:v>
      </x:c>
      <x:c r="H709" t="s">
        <x:v>115</x:v>
      </x:c>
      <x:c r="I709" s="6">
        <x:v>28.91888243471658</x:v>
      </x:c>
      <x:c r="J709" t="s">
        <x:v>113</x:v>
      </x:c>
      <x:c r="K709" s="6">
        <x:v>1016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24.965</x:v>
      </x:c>
      <x:c r="S709" s="8">
        <x:v>154322.25257439708</x:v>
      </x:c>
      <x:c r="T709" s="12">
        <x:v>291465.19685092644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84582</x:v>
      </x:c>
      <x:c r="B710" s="1">
        <x:v>45074.649589246095</x:v>
      </x:c>
      <x:c r="C710" s="6">
        <x:v>35.39505846833333</x:v>
      </x:c>
      <x:c r="D710" s="14" t="s">
        <x:v>124</x:v>
      </x:c>
      <x:c r="E710" s="15">
        <x:v>45071.554304160556</x:v>
      </x:c>
      <x:c r="F710" t="s">
        <x:v>127</x:v>
      </x:c>
      <x:c r="G710" s="6">
        <x:v>62.009377318843484</x:v>
      </x:c>
      <x:c r="H710" t="s">
        <x:v>115</x:v>
      </x:c>
      <x:c r="I710" s="6">
        <x:v>28.937233566696705</x:v>
      </x:c>
      <x:c r="J710" t="s">
        <x:v>113</x:v>
      </x:c>
      <x:c r="K710" s="6">
        <x:v>1016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24.965999999999998</x:v>
      </x:c>
      <x:c r="S710" s="8">
        <x:v>154342.43322925057</x:v>
      </x:c>
      <x:c r="T710" s="12">
        <x:v>291464.1887535487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84593</x:v>
      </x:c>
      <x:c r="B711" s="1">
        <x:v>45074.64962443611</x:v>
      </x:c>
      <x:c r="C711" s="6">
        <x:v>35.44573208833334</x:v>
      </x:c>
      <x:c r="D711" s="14" t="s">
        <x:v>124</x:v>
      </x:c>
      <x:c r="E711" s="15">
        <x:v>45071.554304160556</x:v>
      </x:c>
      <x:c r="F711" t="s">
        <x:v>127</x:v>
      </x:c>
      <x:c r="G711" s="6">
        <x:v>62.012418737406016</x:v>
      </x:c>
      <x:c r="H711" t="s">
        <x:v>115</x:v>
      </x:c>
      <x:c r="I711" s="6">
        <x:v>28.9311165115505</x:v>
      </x:c>
      <x:c r="J711" t="s">
        <x:v>113</x:v>
      </x:c>
      <x:c r="K711" s="6">
        <x:v>1016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24.967</x:v>
      </x:c>
      <x:c r="S711" s="8">
        <x:v>154358.96906554844</x:v>
      </x:c>
      <x:c r="T711" s="12">
        <x:v>291472.1874036498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84603</x:v>
      </x:c>
      <x:c r="B712" s="1">
        <x:v>45074.64965906399</x:v>
      </x:c>
      <x:c r="C712" s="6">
        <x:v>35.495596236666664</x:v>
      </x:c>
      <x:c r="D712" s="14" t="s">
        <x:v>124</x:v>
      </x:c>
      <x:c r="E712" s="15">
        <x:v>45071.554304160556</x:v>
      </x:c>
      <x:c r="F712" t="s">
        <x:v>127</x:v>
      </x:c>
      <x:c r="G712" s="6">
        <x:v>62.0103657258854</x:v>
      </x:c>
      <x:c r="H712" t="s">
        <x:v>115</x:v>
      </x:c>
      <x:c r="I712" s="6">
        <x:v>28.924999467556518</x:v>
      </x:c>
      <x:c r="J712" t="s">
        <x:v>113</x:v>
      </x:c>
      <x:c r="K712" s="6">
        <x:v>1016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24.968999999999998</x:v>
      </x:c>
      <x:c r="S712" s="8">
        <x:v>154378.0510688443</x:v>
      </x:c>
      <x:c r="T712" s="12">
        <x:v>291478.4666103802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84612</x:v>
      </x:c>
      <x:c r="B713" s="1">
        <x:v>45074.64969367262</x:v>
      </x:c>
      <x:c r="C713" s="6">
        <x:v>35.545432661666666</x:v>
      </x:c>
      <x:c r="D713" s="14" t="s">
        <x:v>124</x:v>
      </x:c>
      <x:c r="E713" s="15">
        <x:v>45071.554304160556</x:v>
      </x:c>
      <x:c r="F713" t="s">
        <x:v>127</x:v>
      </x:c>
      <x:c r="G713" s="6">
        <x:v>61.984897188926176</x:v>
      </x:c>
      <x:c r="H713" t="s">
        <x:v>115</x:v>
      </x:c>
      <x:c r="I713" s="6">
        <x:v>28.924999467556518</x:v>
      </x:c>
      <x:c r="J713" t="s">
        <x:v>113</x:v>
      </x:c>
      <x:c r="K713" s="6">
        <x:v>1016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24.974</x:v>
      </x:c>
      <x:c r="S713" s="8">
        <x:v>154397.18646721332</x:v>
      </x:c>
      <x:c r="T713" s="12">
        <x:v>291478.69492364425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84622</x:v>
      </x:c>
      <x:c r="B714" s="1">
        <x:v>45074.64972855358</x:v>
      </x:c>
      <x:c r="C714" s="6">
        <x:v>35.595661255</x:v>
      </x:c>
      <x:c r="D714" s="14" t="s">
        <x:v>124</x:v>
      </x:c>
      <x:c r="E714" s="15">
        <x:v>45071.554304160556</x:v>
      </x:c>
      <x:c r="F714" t="s">
        <x:v>127</x:v>
      </x:c>
      <x:c r="G714" s="6">
        <x:v>61.97167242877045</x:v>
      </x:c>
      <x:c r="H714" t="s">
        <x:v>115</x:v>
      </x:c>
      <x:c r="I714" s="6">
        <x:v>28.9311165115505</x:v>
      </x:c>
      <x:c r="J714" t="s">
        <x:v>113</x:v>
      </x:c>
      <x:c r="K714" s="6">
        <x:v>1016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24.974999999999998</x:v>
      </x:c>
      <x:c r="S714" s="8">
        <x:v>154409.6243660613</x:v>
      </x:c>
      <x:c r="T714" s="12">
        <x:v>291474.07325860806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84626</x:v>
      </x:c>
      <x:c r="B715" s="1">
        <x:v>45074.64976318042</x:v>
      </x:c>
      <x:c r="C715" s="6">
        <x:v>35.6455239</x:v>
      </x:c>
      <x:c r="D715" s="14" t="s">
        <x:v>124</x:v>
      </x:c>
      <x:c r="E715" s="15">
        <x:v>45071.554304160556</x:v>
      </x:c>
      <x:c r="F715" t="s">
        <x:v>127</x:v>
      </x:c>
      <x:c r="G715" s="6">
        <x:v>61.969621823793844</x:v>
      </x:c>
      <x:c r="H715" t="s">
        <x:v>115</x:v>
      </x:c>
      <x:c r="I715" s="6">
        <x:v>28.924999467556518</x:v>
      </x:c>
      <x:c r="J715" t="s">
        <x:v>113</x:v>
      </x:c>
      <x:c r="K715" s="6">
        <x:v>1016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24.977</x:v>
      </x:c>
      <x:c r="S715" s="8">
        <x:v>154430.45996598684</x:v>
      </x:c>
      <x:c r="T715" s="12">
        <x:v>291484.3296562547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84636</x:v>
      </x:c>
      <x:c r="B716" s="1">
        <x:v>45074.64979777423</x:v>
      </x:c>
      <x:c r="C716" s="6">
        <x:v>35.69533899166667</x:v>
      </x:c>
      <x:c r="D716" s="14" t="s">
        <x:v>124</x:v>
      </x:c>
      <x:c r="E716" s="15">
        <x:v>45071.554304160556</x:v>
      </x:c>
      <x:c r="F716" t="s">
        <x:v>127</x:v>
      </x:c>
      <x:c r="G716" s="6">
        <x:v>61.96453099454758</x:v>
      </x:c>
      <x:c r="H716" t="s">
        <x:v>115</x:v>
      </x:c>
      <x:c r="I716" s="6">
        <x:v>28.924999467556518</x:v>
      </x:c>
      <x:c r="J716" t="s">
        <x:v>113</x:v>
      </x:c>
      <x:c r="K716" s="6">
        <x:v>1016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24.977999999999998</x:v>
      </x:c>
      <x:c r="S716" s="8">
        <x:v>154440.30324813616</x:v>
      </x:c>
      <x:c r="T716" s="12">
        <x:v>291458.8732052682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84652</x:v>
      </x:c>
      <x:c r="B717" s="1">
        <x:v>45074.64983253754</x:v>
      </x:c>
      <x:c r="C717" s="6">
        <x:v>35.745398163333334</x:v>
      </x:c>
      <x:c r="D717" s="14" t="s">
        <x:v>124</x:v>
      </x:c>
      <x:c r="E717" s="15">
        <x:v>45071.554304160556</x:v>
      </x:c>
      <x:c r="F717" t="s">
        <x:v>127</x:v>
      </x:c>
      <x:c r="G717" s="6">
        <x:v>61.946221574501116</x:v>
      </x:c>
      <x:c r="H717" t="s">
        <x:v>115</x:v>
      </x:c>
      <x:c r="I717" s="6">
        <x:v>28.9311165115505</x:v>
      </x:c>
      <x:c r="J717" t="s">
        <x:v>113</x:v>
      </x:c>
      <x:c r="K717" s="6">
        <x:v>1016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24.98</x:v>
      </x:c>
      <x:c r="S717" s="8">
        <x:v>154469.99539275508</x:v>
      </x:c>
      <x:c r="T717" s="12">
        <x:v>291455.8222046939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84662</x:v>
      </x:c>
      <x:c r="B718" s="1">
        <x:v>45074.64986718985</x:v>
      </x:c>
      <x:c r="C718" s="6">
        <x:v>35.795297481666665</x:v>
      </x:c>
      <x:c r="D718" s="14" t="s">
        <x:v>124</x:v>
      </x:c>
      <x:c r="E718" s="15">
        <x:v>45071.554304160556</x:v>
      </x:c>
      <x:c r="F718" t="s">
        <x:v>127</x:v>
      </x:c>
      <x:c r="G718" s="6">
        <x:v>61.93604458815147</x:v>
      </x:c>
      <x:c r="H718" t="s">
        <x:v>115</x:v>
      </x:c>
      <x:c r="I718" s="6">
        <x:v>28.9311165115505</x:v>
      </x:c>
      <x:c r="J718" t="s">
        <x:v>113</x:v>
      </x:c>
      <x:c r="K718" s="6">
        <x:v>1016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24.982</x:v>
      </x:c>
      <x:c r="S718" s="8">
        <x:v>154481.50362727675</x:v>
      </x:c>
      <x:c r="T718" s="12">
        <x:v>291468.2635774208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84673</x:v>
      </x:c>
      <x:c r="B719" s="1">
        <x:v>45074.649901778816</x:v>
      </x:c>
      <x:c r="C719" s="6">
        <x:v>35.845105583333336</x:v>
      </x:c>
      <x:c r="D719" s="14" t="s">
        <x:v>124</x:v>
      </x:c>
      <x:c r="E719" s="15">
        <x:v>45071.554304160556</x:v>
      </x:c>
      <x:c r="F719" t="s">
        <x:v>127</x:v>
      </x:c>
      <x:c r="G719" s="6">
        <x:v>61.91569636474033</x:v>
      </x:c>
      <x:c r="H719" t="s">
        <x:v>115</x:v>
      </x:c>
      <x:c r="I719" s="6">
        <x:v>28.9311165115505</x:v>
      </x:c>
      <x:c r="J719" t="s">
        <x:v>113</x:v>
      </x:c>
      <x:c r="K719" s="6">
        <x:v>1016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24.985999999999997</x:v>
      </x:c>
      <x:c r="S719" s="8">
        <x:v>154504.19681387258</x:v>
      </x:c>
      <x:c r="T719" s="12">
        <x:v>291458.88219804317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84683</x:v>
      </x:c>
      <x:c r="B720" s="1">
        <x:v>45074.649936591166</x:v>
      </x:c>
      <x:c r="C720" s="6">
        <x:v>35.89523537666667</x:v>
      </x:c>
      <x:c r="D720" s="14" t="s">
        <x:v>124</x:v>
      </x:c>
      <x:c r="E720" s="15">
        <x:v>45071.554304160556</x:v>
      </x:c>
      <x:c r="F720" t="s">
        <x:v>127</x:v>
      </x:c>
      <x:c r="G720" s="6">
        <x:v>61.91873509957147</x:v>
      </x:c>
      <x:c r="H720" t="s">
        <x:v>115</x:v>
      </x:c>
      <x:c r="I720" s="6">
        <x:v>28.924999467556518</x:v>
      </x:c>
      <x:c r="J720" t="s">
        <x:v>113</x:v>
      </x:c>
      <x:c r="K720" s="6">
        <x:v>1016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24.987</x:v>
      </x:c>
      <x:c r="S720" s="8">
        <x:v>154513.14104259116</x:v>
      </x:c>
      <x:c r="T720" s="12">
        <x:v>291474.7910811385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84692</x:v>
      </x:c>
      <x:c r="B721" s="1">
        <x:v>45074.64997120526</x:v>
      </x:c>
      <x:c r="C721" s="6">
        <x:v>35.94507966333333</x:v>
      </x:c>
      <x:c r="D721" s="14" t="s">
        <x:v>124</x:v>
      </x:c>
      <x:c r="E721" s="15">
        <x:v>45071.554304160556</x:v>
      </x:c>
      <x:c r="F721" t="s">
        <x:v>127</x:v>
      </x:c>
      <x:c r="G721" s="6">
        <x:v>61.898393822528114</x:v>
      </x:c>
      <x:c r="H721" t="s">
        <x:v>115</x:v>
      </x:c>
      <x:c r="I721" s="6">
        <x:v>28.924999467556518</x:v>
      </x:c>
      <x:c r="J721" t="s">
        <x:v>113</x:v>
      </x:c>
      <x:c r="K721" s="6">
        <x:v>1016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24.991</x:v>
      </x:c>
      <x:c r="S721" s="8">
        <x:v>154546.00617685402</x:v>
      </x:c>
      <x:c r="T721" s="12">
        <x:v>291487.076577821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84702</x:v>
      </x:c>
      <x:c r="B722" s="1">
        <x:v>45074.65000597835</x:v>
      </x:c>
      <x:c r="C722" s="6">
        <x:v>35.99515291833333</x:v>
      </x:c>
      <x:c r="D722" s="14" t="s">
        <x:v>124</x:v>
      </x:c>
      <x:c r="E722" s="15">
        <x:v>45071.554304160556</x:v>
      </x:c>
      <x:c r="F722" t="s">
        <x:v>127</x:v>
      </x:c>
      <x:c r="G722" s="6">
        <x:v>61.86485932037767</x:v>
      </x:c>
      <x:c r="H722" t="s">
        <x:v>115</x:v>
      </x:c>
      <x:c r="I722" s="6">
        <x:v>28.9311165115505</x:v>
      </x:c>
      <x:c r="J722" t="s">
        <x:v>113</x:v>
      </x:c>
      <x:c r="K722" s="6">
        <x:v>1016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24.996</x:v>
      </x:c>
      <x:c r="S722" s="8">
        <x:v>154559.52415917398</x:v>
      </x:c>
      <x:c r="T722" s="12">
        <x:v>291490.0395593747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84712</x:v>
      </x:c>
      <x:c r="B723" s="1">
        <x:v>45074.65004060113</x:v>
      </x:c>
      <x:c r="C723" s="6">
        <x:v>36.045009721666666</x:v>
      </x:c>
      <x:c r="D723" s="14" t="s">
        <x:v>124</x:v>
      </x:c>
      <x:c r="E723" s="15">
        <x:v>45071.554304160556</x:v>
      </x:c>
      <x:c r="F723" t="s">
        <x:v>127</x:v>
      </x:c>
      <x:c r="G723" s="6">
        <x:v>61.87806020385032</x:v>
      </x:c>
      <x:c r="H723" t="s">
        <x:v>115</x:v>
      </x:c>
      <x:c r="I723" s="6">
        <x:v>28.924999467556518</x:v>
      </x:c>
      <x:c r="J723" t="s">
        <x:v>113</x:v>
      </x:c>
      <x:c r="K723" s="6">
        <x:v>1016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24.994999999999997</x:v>
      </x:c>
      <x:c r="S723" s="8">
        <x:v>154577.5675825204</x:v>
      </x:c>
      <x:c r="T723" s="12">
        <x:v>291488.9503734154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84723</x:v>
      </x:c>
      <x:c r="B724" s="1">
        <x:v>45074.650075734164</x:v>
      </x:c>
      <x:c r="C724" s="6">
        <x:v>36.095601286666664</x:v>
      </x:c>
      <x:c r="D724" s="14" t="s">
        <x:v>124</x:v>
      </x:c>
      <x:c r="E724" s="15">
        <x:v>45071.554304160556</x:v>
      </x:c>
      <x:c r="F724" t="s">
        <x:v>127</x:v>
      </x:c>
      <x:c r="G724" s="6">
        <x:v>61.872977995331794</x:v>
      </x:c>
      <x:c r="H724" t="s">
        <x:v>115</x:v>
      </x:c>
      <x:c r="I724" s="6">
        <x:v>28.924999467556518</x:v>
      </x:c>
      <x:c r="J724" t="s">
        <x:v>113</x:v>
      </x:c>
      <x:c r="K724" s="6">
        <x:v>1016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24.996</x:v>
      </x:c>
      <x:c r="S724" s="8">
        <x:v>154598.05489225578</x:v>
      </x:c>
      <x:c r="T724" s="12">
        <x:v>291477.8530887922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84732</x:v>
      </x:c>
      <x:c r="B725" s="1">
        <x:v>45074.650110272225</x:v>
      </x:c>
      <x:c r="C725" s="6">
        <x:v>36.14533608833333</x:v>
      </x:c>
      <x:c r="D725" s="14" t="s">
        <x:v>124</x:v>
      </x:c>
      <x:c r="E725" s="15">
        <x:v>45071.554304160556</x:v>
      </x:c>
      <x:c r="F725" t="s">
        <x:v>127</x:v>
      </x:c>
      <x:c r="G725" s="6">
        <x:v>61.829301850339654</x:v>
      </x:c>
      <x:c r="H725" t="s">
        <x:v>115</x:v>
      </x:c>
      <x:c r="I725" s="6">
        <x:v>28.9311165115505</x:v>
      </x:c>
      <x:c r="J725" t="s">
        <x:v>113</x:v>
      </x:c>
      <x:c r="K725" s="6">
        <x:v>1016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25.003</x:v>
      </x:c>
      <x:c r="S725" s="8">
        <x:v>154609.68442606012</x:v>
      </x:c>
      <x:c r="T725" s="12">
        <x:v>291481.87301250536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84742</x:v>
      </x:c>
      <x:c r="B726" s="1">
        <x:v>45074.65014489025</x:v>
      </x:c>
      <x:c r="C726" s="6">
        <x:v>36.19518604833333</x:v>
      </x:c>
      <x:c r="D726" s="14" t="s">
        <x:v>124</x:v>
      </x:c>
      <x:c r="E726" s="15">
        <x:v>45071.554304160556</x:v>
      </x:c>
      <x:c r="F726" t="s">
        <x:v>127</x:v>
      </x:c>
      <x:c r="G726" s="6">
        <x:v>61.81914687465525</x:v>
      </x:c>
      <x:c r="H726" t="s">
        <x:v>115</x:v>
      </x:c>
      <x:c r="I726" s="6">
        <x:v>28.9311165115505</x:v>
      </x:c>
      <x:c r="J726" t="s">
        <x:v>113</x:v>
      </x:c>
      <x:c r="K726" s="6">
        <x:v>1016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25.005</x:v>
      </x:c>
      <x:c r="S726" s="8">
        <x:v>154621.6423835788</x:v>
      </x:c>
      <x:c r="T726" s="12">
        <x:v>291476.3781842017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84752</x:v>
      </x:c>
      <x:c r="B727" s="1">
        <x:v>45074.65017946174</x:v>
      </x:c>
      <x:c r="C727" s="6">
        <x:v>36.244968995</x:v>
      </x:c>
      <x:c r="D727" s="14" t="s">
        <x:v>124</x:v>
      </x:c>
      <x:c r="E727" s="15">
        <x:v>45071.554304160556</x:v>
      </x:c>
      <x:c r="F727" t="s">
        <x:v>127</x:v>
      </x:c>
      <x:c r="G727" s="6">
        <x:v>61.829301850339654</x:v>
      </x:c>
      <x:c r="H727" t="s">
        <x:v>115</x:v>
      </x:c>
      <x:c r="I727" s="6">
        <x:v>28.9311165115505</x:v>
      </x:c>
      <x:c r="J727" t="s">
        <x:v>113</x:v>
      </x:c>
      <x:c r="K727" s="6">
        <x:v>1016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25.003</x:v>
      </x:c>
      <x:c r="S727" s="8">
        <x:v>154639.91550086846</x:v>
      </x:c>
      <x:c r="T727" s="12">
        <x:v>291481.9334140026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84762</x:v>
      </x:c>
      <x:c r="B728" s="1">
        <x:v>45074.65021424369</x:v>
      </x:c>
      <x:c r="C728" s="6">
        <x:v>36.295054995</x:v>
      </x:c>
      <x:c r="D728" s="14" t="s">
        <x:v>124</x:v>
      </x:c>
      <x:c r="E728" s="15">
        <x:v>45071.554304160556</x:v>
      </x:c>
      <x:c r="F728" t="s">
        <x:v>127</x:v>
      </x:c>
      <x:c r="G728" s="6">
        <x:v>61.817105258036236</x:v>
      </x:c>
      <x:c r="H728" t="s">
        <x:v>115</x:v>
      </x:c>
      <x:c r="I728" s="6">
        <x:v>28.924999467556518</x:v>
      </x:c>
      <x:c r="J728" t="s">
        <x:v>113</x:v>
      </x:c>
      <x:c r="K728" s="6">
        <x:v>1016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25.006999999999998</x:v>
      </x:c>
      <x:c r="S728" s="8">
        <x:v>154667.7790585094</x:v>
      </x:c>
      <x:c r="T728" s="12">
        <x:v>291481.9929287389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84772</x:v>
      </x:c>
      <x:c r="B729" s="1">
        <x:v>45074.65024939475</x:v>
      </x:c>
      <x:c r="C729" s="6">
        <x:v>36.345672531666665</x:v>
      </x:c>
      <x:c r="D729" s="14" t="s">
        <x:v>124</x:v>
      </x:c>
      <x:c r="E729" s="15">
        <x:v>45071.554304160556</x:v>
      </x:c>
      <x:c r="F729" t="s">
        <x:v>127</x:v>
      </x:c>
      <x:c r="G729" s="6">
        <x:v>61.80491260518025</x:v>
      </x:c>
      <x:c r="H729" t="s">
        <x:v>115</x:v>
      </x:c>
      <x:c r="I729" s="6">
        <x:v>28.91888243471658</x:v>
      </x:c>
      <x:c r="J729" t="s">
        <x:v>113</x:v>
      </x:c>
      <x:c r="K729" s="6">
        <x:v>1016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25.011</x:v>
      </x:c>
      <x:c r="S729" s="8">
        <x:v>154680.9391183371</x:v>
      </x:c>
      <x:c r="T729" s="12">
        <x:v>291477.9826692779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84782</x:v>
      </x:c>
      <x:c r="B730" s="1">
        <x:v>45074.650283997216</x:v>
      </x:c>
      <x:c r="C730" s="6">
        <x:v>36.395500075</x:v>
      </x:c>
      <x:c r="D730" s="14" t="s">
        <x:v>124</x:v>
      </x:c>
      <x:c r="E730" s="15">
        <x:v>45071.554304160556</x:v>
      </x:c>
      <x:c r="F730" t="s">
        <x:v>127</x:v>
      </x:c>
      <x:c r="G730" s="6">
        <x:v>61.781579976894335</x:v>
      </x:c>
      <x:c r="H730" t="s">
        <x:v>115</x:v>
      </x:c>
      <x:c r="I730" s="6">
        <x:v>28.924999467556518</x:v>
      </x:c>
      <x:c r="J730" t="s">
        <x:v>113</x:v>
      </x:c>
      <x:c r="K730" s="6">
        <x:v>1016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25.014</x:v>
      </x:c>
      <x:c r="S730" s="8">
        <x:v>154692.08400363303</x:v>
      </x:c>
      <x:c r="T730" s="12">
        <x:v>291474.30511276115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84792</x:v>
      </x:c>
      <x:c r="B731" s="1">
        <x:v>45074.65031867375</x:v>
      </x:c>
      <x:c r="C731" s="6">
        <x:v>36.445434295</x:v>
      </x:c>
      <x:c r="D731" s="14" t="s">
        <x:v>124</x:v>
      </x:c>
      <x:c r="E731" s="15">
        <x:v>45071.554304160556</x:v>
      </x:c>
      <x:c r="F731" t="s">
        <x:v>127</x:v>
      </x:c>
      <x:c r="G731" s="6">
        <x:v>61.77650684608157</x:v>
      </x:c>
      <x:c r="H731" t="s">
        <x:v>115</x:v>
      </x:c>
      <x:c r="I731" s="6">
        <x:v>28.924999467556518</x:v>
      </x:c>
      <x:c r="J731" t="s">
        <x:v>113</x:v>
      </x:c>
      <x:c r="K731" s="6">
        <x:v>1016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25.014999999999997</x:v>
      </x:c>
      <x:c r="S731" s="8">
        <x:v>154711.97268476983</x:v>
      </x:c>
      <x:c r="T731" s="12">
        <x:v>291478.3969183777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84802</x:v>
      </x:c>
      <x:c r="B732" s="1">
        <x:v>45074.650353037054</x:v>
      </x:c>
      <x:c r="C732" s="6">
        <x:v>36.494917451666666</x:v>
      </x:c>
      <x:c r="D732" s="14" t="s">
        <x:v>124</x:v>
      </x:c>
      <x:c r="E732" s="15">
        <x:v>45071.554304160556</x:v>
      </x:c>
      <x:c r="F732" t="s">
        <x:v>127</x:v>
      </x:c>
      <x:c r="G732" s="6">
        <x:v>61.76840064900204</x:v>
      </x:c>
      <x:c r="H732" t="s">
        <x:v>115</x:v>
      </x:c>
      <x:c r="I732" s="6">
        <x:v>28.9311165115505</x:v>
      </x:c>
      <x:c r="J732" t="s">
        <x:v>113</x:v>
      </x:c>
      <x:c r="K732" s="6">
        <x:v>1016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25.014999999999997</x:v>
      </x:c>
      <x:c r="S732" s="8">
        <x:v>154734.78378776016</x:v>
      </x:c>
      <x:c r="T732" s="12">
        <x:v>291490.3318608153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84812</x:v>
      </x:c>
      <x:c r="B733" s="1">
        <x:v>45074.65038817824</x:v>
      </x:c>
      <x:c r="C733" s="6">
        <x:v>36.545520761666666</x:v>
      </x:c>
      <x:c r="D733" s="14" t="s">
        <x:v>124</x:v>
      </x:c>
      <x:c r="E733" s="15">
        <x:v>45071.554304160556</x:v>
      </x:c>
      <x:c r="F733" t="s">
        <x:v>127</x:v>
      </x:c>
      <x:c r="G733" s="6">
        <x:v>61.74100828712859</x:v>
      </x:c>
      <x:c r="H733" t="s">
        <x:v>115</x:v>
      </x:c>
      <x:c r="I733" s="6">
        <x:v>28.924999467556518</x:v>
      </x:c>
      <x:c r="J733" t="s">
        <x:v>113</x:v>
      </x:c>
      <x:c r="K733" s="6">
        <x:v>1016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25.022</x:v>
      </x:c>
      <x:c r="S733" s="8">
        <x:v>154746.2443415915</x:v>
      </x:c>
      <x:c r="T733" s="12">
        <x:v>291478.13766711263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84822</x:v>
      </x:c>
      <x:c r="B734" s="1">
        <x:v>45074.65042278508</x:v>
      </x:c>
      <x:c r="C734" s="6">
        <x:v>36.59535461833333</x:v>
      </x:c>
      <x:c r="D734" s="14" t="s">
        <x:v>124</x:v>
      </x:c>
      <x:c r="E734" s="15">
        <x:v>45071.554304160556</x:v>
      </x:c>
      <x:c r="F734" t="s">
        <x:v>127</x:v>
      </x:c>
      <x:c r="G734" s="6">
        <x:v>61.7227698388343</x:v>
      </x:c>
      <x:c r="H734" t="s">
        <x:v>115</x:v>
      </x:c>
      <x:c r="I734" s="6">
        <x:v>28.9311165115505</x:v>
      </x:c>
      <x:c r="J734" t="s">
        <x:v>113</x:v>
      </x:c>
      <x:c r="K734" s="6">
        <x:v>1016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25.023999999999997</x:v>
      </x:c>
      <x:c r="S734" s="8">
        <x:v>154764.11906643005</x:v>
      </x:c>
      <x:c r="T734" s="12">
        <x:v>291489.21602617163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84832</x:v>
      </x:c>
      <x:c r="B735" s="1">
        <x:v>45074.65045741962</x:v>
      </x:c>
      <x:c r="C735" s="6">
        <x:v>36.645228345</x:v>
      </x:c>
      <x:c r="D735" s="14" t="s">
        <x:v>124</x:v>
      </x:c>
      <x:c r="E735" s="15">
        <x:v>45071.554304160556</x:v>
      </x:c>
      <x:c r="F735" t="s">
        <x:v>127</x:v>
      </x:c>
      <x:c r="G735" s="6">
        <x:v>61.73087013308357</x:v>
      </x:c>
      <x:c r="H735" t="s">
        <x:v>115</x:v>
      </x:c>
      <x:c r="I735" s="6">
        <x:v>28.924999467556518</x:v>
      </x:c>
      <x:c r="J735" t="s">
        <x:v>113</x:v>
      </x:c>
      <x:c r="K735" s="6">
        <x:v>1016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25.023999999999997</x:v>
      </x:c>
      <x:c r="S735" s="8">
        <x:v>154779.1080382263</x:v>
      </x:c>
      <x:c r="T735" s="12">
        <x:v>291481.9476040812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84842</x:v>
      </x:c>
      <x:c r="B736" s="1">
        <x:v>45074.65049206484</x:v>
      </x:c>
      <x:c r="C736" s="6">
        <x:v>36.695117455</x:v>
      </x:c>
      <x:c r="D736" s="14" t="s">
        <x:v>124</x:v>
      </x:c>
      <x:c r="E736" s="15">
        <x:v>45071.554304160556</x:v>
      </x:c>
      <x:c r="F736" t="s">
        <x:v>127</x:v>
      </x:c>
      <x:c r="G736" s="6">
        <x:v>61.70756814854853</x:v>
      </x:c>
      <x:c r="H736" t="s">
        <x:v>115</x:v>
      </x:c>
      <x:c r="I736" s="6">
        <x:v>28.9311165115505</x:v>
      </x:c>
      <x:c r="J736" t="s">
        <x:v>113</x:v>
      </x:c>
      <x:c r="K736" s="6">
        <x:v>1016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25.026999999999997</x:v>
      </x:c>
      <x:c r="S736" s="8">
        <x:v>154806.70684306213</x:v>
      </x:c>
      <x:c r="T736" s="12">
        <x:v>291482.60705960507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84852</x:v>
      </x:c>
      <x:c r="B737" s="1">
        <x:v>45074.65052723801</x:v>
      </x:c>
      <x:c r="C737" s="6">
        <x:v>36.74576682833333</x:v>
      </x:c>
      <x:c r="D737" s="14" t="s">
        <x:v>124</x:v>
      </x:c>
      <x:c r="E737" s="15">
        <x:v>45071.554304160556</x:v>
      </x:c>
      <x:c r="F737" t="s">
        <x:v>127</x:v>
      </x:c>
      <x:c r="G737" s="6">
        <x:v>61.68730589668121</x:v>
      </x:c>
      <x:c r="H737" t="s">
        <x:v>115</x:v>
      </x:c>
      <x:c r="I737" s="6">
        <x:v>28.9311165115505</x:v>
      </x:c>
      <x:c r="J737" t="s">
        <x:v>113</x:v>
      </x:c>
      <x:c r="K737" s="6">
        <x:v>1016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25.031</x:v>
      </x:c>
      <x:c r="S737" s="8">
        <x:v>154824.25146351507</x:v>
      </x:c>
      <x:c r="T737" s="12">
        <x:v>291474.9164819384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84862</x:v>
      </x:c>
      <x:c r="B738" s="1">
        <x:v>45074.65056182602</x:v>
      </x:c>
      <x:c r="C738" s="6">
        <x:v>36.795573555</x:v>
      </x:c>
      <x:c r="D738" s="14" t="s">
        <x:v>124</x:v>
      </x:c>
      <x:c r="E738" s="15">
        <x:v>45071.554304160556</x:v>
      </x:c>
      <x:c r="F738" t="s">
        <x:v>127</x:v>
      </x:c>
      <x:c r="G738" s="6">
        <x:v>61.705533087223685</x:v>
      </x:c>
      <x:c r="H738" t="s">
        <x:v>115</x:v>
      </x:c>
      <x:c r="I738" s="6">
        <x:v>28.924999467556518</x:v>
      </x:c>
      <x:c r="J738" t="s">
        <x:v>113</x:v>
      </x:c>
      <x:c r="K738" s="6">
        <x:v>1016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25.029</x:v>
      </x:c>
      <x:c r="S738" s="8">
        <x:v>154824.80713517123</x:v>
      </x:c>
      <x:c r="T738" s="12">
        <x:v>291468.6010294754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84872</x:v>
      </x:c>
      <x:c r="B739" s="1">
        <x:v>45074.65059645606</x:v>
      </x:c>
      <x:c r="C739" s="6">
        <x:v>36.84544081</x:v>
      </x:c>
      <x:c r="D739" s="14" t="s">
        <x:v>124</x:v>
      </x:c>
      <x:c r="E739" s="15">
        <x:v>45071.554304160556</x:v>
      </x:c>
      <x:c r="F739" t="s">
        <x:v>127</x:v>
      </x:c>
      <x:c r="G739" s="6">
        <x:v>61.69033657556702</x:v>
      </x:c>
      <x:c r="H739" t="s">
        <x:v>115</x:v>
      </x:c>
      <x:c r="I739" s="6">
        <x:v>28.924999467556518</x:v>
      </x:c>
      <x:c r="J739" t="s">
        <x:v>113</x:v>
      </x:c>
      <x:c r="K739" s="6">
        <x:v>1016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25.032</x:v>
      </x:c>
      <x:c r="S739" s="8">
        <x:v>154850.49326221264</x:v>
      </x:c>
      <x:c r="T739" s="12">
        <x:v>291462.16915266664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84882</x:v>
      </x:c>
      <x:c r="B740" s="1">
        <x:v>45074.65063101576</x:v>
      </x:c>
      <x:c r="C740" s="6">
        <x:v>36.89520679333334</x:v>
      </x:c>
      <x:c r="D740" s="14" t="s">
        <x:v>124</x:v>
      </x:c>
      <x:c r="E740" s="15">
        <x:v>45071.554304160556</x:v>
      </x:c>
      <x:c r="F740" t="s">
        <x:v>127</x:v>
      </x:c>
      <x:c r="G740" s="6">
        <x:v>61.68020794836881</x:v>
      </x:c>
      <x:c r="H740" t="s">
        <x:v>115</x:v>
      </x:c>
      <x:c r="I740" s="6">
        <x:v>28.924999467556518</x:v>
      </x:c>
      <x:c r="J740" t="s">
        <x:v>113</x:v>
      </x:c>
      <x:c r="K740" s="6">
        <x:v>1016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25.034</x:v>
      </x:c>
      <x:c r="S740" s="8">
        <x:v>154867.80307294716</x:v>
      </x:c>
      <x:c r="T740" s="12">
        <x:v>291455.65153698885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84892</x:v>
      </x:c>
      <x:c r="B741" s="1">
        <x:v>45074.65066557557</x:v>
      </x:c>
      <x:c r="C741" s="6">
        <x:v>36.94497292333333</x:v>
      </x:c>
      <x:c r="D741" s="14" t="s">
        <x:v>124</x:v>
      </x:c>
      <x:c r="E741" s="15">
        <x:v>45071.554304160556</x:v>
      </x:c>
      <x:c r="F741" t="s">
        <x:v>127</x:v>
      </x:c>
      <x:c r="G741" s="6">
        <x:v>61.670081225049586</x:v>
      </x:c>
      <x:c r="H741" t="s">
        <x:v>115</x:v>
      </x:c>
      <x:c r="I741" s="6">
        <x:v>28.924999467556518</x:v>
      </x:c>
      <x:c r="J741" t="s">
        <x:v>113</x:v>
      </x:c>
      <x:c r="K741" s="6">
        <x:v>1016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25.035999999999998</x:v>
      </x:c>
      <x:c r="S741" s="8">
        <x:v>154885.64735384268</x:v>
      </x:c>
      <x:c r="T741" s="12">
        <x:v>291463.40129704156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84902</x:v>
      </x:c>
      <x:c r="B742" s="1">
        <x:v>45074.65070071241</x:v>
      </x:c>
      <x:c r="C742" s="6">
        <x:v>36.995569956666664</x:v>
      </x:c>
      <x:c r="D742" s="14" t="s">
        <x:v>124</x:v>
      </x:c>
      <x:c r="E742" s="15">
        <x:v>45071.554304160556</x:v>
      </x:c>
      <x:c r="F742" t="s">
        <x:v>127</x:v>
      </x:c>
      <x:c r="G742" s="6">
        <x:v>61.63668358495305</x:v>
      </x:c>
      <x:c r="H742" t="s">
        <x:v>115</x:v>
      </x:c>
      <x:c r="I742" s="6">
        <x:v>28.9311165115505</x:v>
      </x:c>
      <x:c r="J742" t="s">
        <x:v>113</x:v>
      </x:c>
      <x:c r="K742" s="6">
        <x:v>1016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25.041</x:v>
      </x:c>
      <x:c r="S742" s="8">
        <x:v>154894.72826890054</x:v>
      </x:c>
      <x:c r="T742" s="12">
        <x:v>291462.519905366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84913</x:v>
      </x:c>
      <x:c r="B743" s="1">
        <x:v>45074.65073527982</x:v>
      </x:c>
      <x:c r="C743" s="6">
        <x:v>37.04534704333334</x:v>
      </x:c>
      <x:c r="D743" s="14" t="s">
        <x:v>124</x:v>
      </x:c>
      <x:c r="E743" s="15">
        <x:v>45071.554304160556</x:v>
      </x:c>
      <x:c r="F743" t="s">
        <x:v>127</x:v>
      </x:c>
      <x:c r="G743" s="6">
        <x:v>61.61644797701585</x:v>
      </x:c>
      <x:c r="H743" t="s">
        <x:v>115</x:v>
      </x:c>
      <x:c r="I743" s="6">
        <x:v>28.9311165115505</x:v>
      </x:c>
      <x:c r="J743" t="s">
        <x:v>113</x:v>
      </x:c>
      <x:c r="K743" s="6">
        <x:v>1016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25.044999999999998</x:v>
      </x:c>
      <x:c r="S743" s="8">
        <x:v>154928.9317082047</x:v>
      </x:c>
      <x:c r="T743" s="12">
        <x:v>291452.5955519224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84923</x:v>
      </x:c>
      <x:c r="B744" s="1">
        <x:v>45074.650769778724</x:v>
      </x:c>
      <x:c r="C744" s="6">
        <x:v>37.09502546</x:v>
      </x:c>
      <x:c r="D744" s="14" t="s">
        <x:v>124</x:v>
      </x:c>
      <x:c r="E744" s="15">
        <x:v>45071.554304160556</x:v>
      </x:c>
      <x:c r="F744" t="s">
        <x:v>127</x:v>
      </x:c>
      <x:c r="G744" s="6">
        <x:v>61.621506166005595</x:v>
      </x:c>
      <x:c r="H744" t="s">
        <x:v>115</x:v>
      </x:c>
      <x:c r="I744" s="6">
        <x:v>28.9311165115505</x:v>
      </x:c>
      <x:c r="J744" t="s">
        <x:v>113</x:v>
      </x:c>
      <x:c r="K744" s="6">
        <x:v>1016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25.043999999999997</x:v>
      </x:c>
      <x:c r="S744" s="8">
        <x:v>154939.9831252437</x:v>
      </x:c>
      <x:c r="T744" s="12">
        <x:v>291462.3641717969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84932</x:v>
      </x:c>
      <x:c r="B745" s="1">
        <x:v>45074.65080492459</x:v>
      </x:c>
      <x:c r="C745" s="6">
        <x:v>37.145635505</x:v>
      </x:c>
      <x:c r="D745" s="14" t="s">
        <x:v>124</x:v>
      </x:c>
      <x:c r="E745" s="15">
        <x:v>45071.554304160556</x:v>
      </x:c>
      <x:c r="F745" t="s">
        <x:v>127</x:v>
      </x:c>
      <x:c r="G745" s="6">
        <x:v>61.58308243440095</x:v>
      </x:c>
      <x:c r="H745" t="s">
        <x:v>115</x:v>
      </x:c>
      <x:c r="I745" s="6">
        <x:v>28.937233566696705</x:v>
      </x:c>
      <x:c r="J745" t="s">
        <x:v>113</x:v>
      </x:c>
      <x:c r="K745" s="6">
        <x:v>1016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25.049999999999997</x:v>
      </x:c>
      <x:c r="S745" s="8">
        <x:v>154965.50646114387</x:v>
      </x:c>
      <x:c r="T745" s="12">
        <x:v>291469.470062516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84942</x:v>
      </x:c>
      <x:c r="B746" s="1">
        <x:v>45074.65083968122</x:v>
      </x:c>
      <x:c r="C746" s="6">
        <x:v>37.19568505833333</x:v>
      </x:c>
      <x:c r="D746" s="14" t="s">
        <x:v>124</x:v>
      </x:c>
      <x:c r="E746" s="15">
        <x:v>45071.554304160556</x:v>
      </x:c>
      <x:c r="F746" t="s">
        <x:v>127</x:v>
      </x:c>
      <x:c r="G746" s="6">
        <x:v>61.591164159225585</x:v>
      </x:c>
      <x:c r="H746" t="s">
        <x:v>115</x:v>
      </x:c>
      <x:c r="I746" s="6">
        <x:v>28.9311165115505</x:v>
      </x:c>
      <x:c r="J746" t="s">
        <x:v>113</x:v>
      </x:c>
      <x:c r="K746" s="6">
        <x:v>1016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25.049999999999997</x:v>
      </x:c>
      <x:c r="S746" s="8">
        <x:v>154977.16444828338</x:v>
      </x:c>
      <x:c r="T746" s="12">
        <x:v>291462.45667344466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84947</x:v>
      </x:c>
      <x:c r="B747" s="1">
        <x:v>45074.65087401689</x:v>
      </x:c>
      <x:c r="C747" s="6">
        <x:v>37.24512841333333</x:v>
      </x:c>
      <x:c r="D747" s="14" t="s">
        <x:v>124</x:v>
      </x:c>
      <x:c r="E747" s="15">
        <x:v>45071.554304160556</x:v>
      </x:c>
      <x:c r="F747" t="s">
        <x:v>127</x:v>
      </x:c>
      <x:c r="G747" s="6">
        <x:v>61.56083924945397</x:v>
      </x:c>
      <x:c r="H747" t="s">
        <x:v>115</x:v>
      </x:c>
      <x:c r="I747" s="6">
        <x:v>28.9311165115505</x:v>
      </x:c>
      <x:c r="J747" t="s">
        <x:v>113</x:v>
      </x:c>
      <x:c r="K747" s="6">
        <x:v>1016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25.055999999999997</x:v>
      </x:c>
      <x:c r="S747" s="8">
        <x:v>154998.2875015911</x:v>
      </x:c>
      <x:c r="T747" s="12">
        <x:v>291473.45160517615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84957</x:v>
      </x:c>
      <x:c r="B748" s="1">
        <x:v>45074.65090916278</x:v>
      </x:c>
      <x:c r="C748" s="6">
        <x:v>37.295738498333336</x:v>
      </x:c>
      <x:c r="D748" s="14" t="s">
        <x:v>124</x:v>
      </x:c>
      <x:c r="E748" s="15">
        <x:v>45071.554304160556</x:v>
      </x:c>
      <x:c r="F748" t="s">
        <x:v>127</x:v>
      </x:c>
      <x:c r="G748" s="6">
        <x:v>61.56891859606495</x:v>
      </x:c>
      <x:c r="H748" t="s">
        <x:v>115</x:v>
      </x:c>
      <x:c r="I748" s="6">
        <x:v>28.924999467556518</x:v>
      </x:c>
      <x:c r="J748" t="s">
        <x:v>113</x:v>
      </x:c>
      <x:c r="K748" s="6">
        <x:v>1016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25.055999999999997</x:v>
      </x:c>
      <x:c r="S748" s="8">
        <x:v>155005.7862128119</x:v>
      </x:c>
      <x:c r="T748" s="12">
        <x:v>291457.71852416935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84972</x:v>
      </x:c>
      <x:c r="B749" s="1">
        <x:v>45074.650943756664</x:v>
      </x:c>
      <x:c r="C749" s="6">
        <x:v>37.345553691666666</x:v>
      </x:c>
      <x:c r="D749" s="14" t="s">
        <x:v>124</x:v>
      </x:c>
      <x:c r="E749" s="15">
        <x:v>45071.554304160556</x:v>
      </x:c>
      <x:c r="F749" t="s">
        <x:v>127</x:v>
      </x:c>
      <x:c r="G749" s="6">
        <x:v>61.573972214634004</x:v>
      </x:c>
      <x:c r="H749" t="s">
        <x:v>115</x:v>
      </x:c>
      <x:c r="I749" s="6">
        <x:v>28.924999467556518</x:v>
      </x:c>
      <x:c r="J749" t="s">
        <x:v>113</x:v>
      </x:c>
      <x:c r="K749" s="6">
        <x:v>1016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25.055</x:v>
      </x:c>
      <x:c r="S749" s="8">
        <x:v>155031.72713760572</x:v>
      </x:c>
      <x:c r="T749" s="12">
        <x:v>291473.71071748633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84982</x:v>
      </x:c>
      <x:c r="B750" s="1">
        <x:v>45074.6509783322</x:v>
      </x:c>
      <x:c r="C750" s="6">
        <x:v>37.395342473333336</x:v>
      </x:c>
      <x:c r="D750" s="14" t="s">
        <x:v>124</x:v>
      </x:c>
      <x:c r="E750" s="15">
        <x:v>45071.554304160556</x:v>
      </x:c>
      <x:c r="F750" t="s">
        <x:v>127</x:v>
      </x:c>
      <x:c r="G750" s="6">
        <x:v>61.556787143818354</x:v>
      </x:c>
      <x:c r="H750" t="s">
        <x:v>115</x:v>
      </x:c>
      <x:c r="I750" s="6">
        <x:v>28.91888243471658</x:v>
      </x:c>
      <x:c r="J750" t="s">
        <x:v>113</x:v>
      </x:c>
      <x:c r="K750" s="6">
        <x:v>1016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25.06</x:v>
      </x:c>
      <x:c r="S750" s="8">
        <x:v>155056.43420353954</x:v>
      </x:c>
      <x:c r="T750" s="12">
        <x:v>291460.056083333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84992</x:v>
      </x:c>
      <x:c r="B751" s="1">
        <x:v>45074.651012956136</x:v>
      </x:c>
      <x:c r="C751" s="6">
        <x:v>37.445200935</x:v>
      </x:c>
      <x:c r="D751" s="14" t="s">
        <x:v>124</x:v>
      </x:c>
      <x:c r="E751" s="15">
        <x:v>45071.554304160556</x:v>
      </x:c>
      <x:c r="F751" t="s">
        <x:v>127</x:v>
      </x:c>
      <x:c r="G751" s="6">
        <x:v>61.5487088672382</x:v>
      </x:c>
      <x:c r="H751" t="s">
        <x:v>115</x:v>
      </x:c>
      <x:c r="I751" s="6">
        <x:v>28.924999467556518</x:v>
      </x:c>
      <x:c r="J751" t="s">
        <x:v>113</x:v>
      </x:c>
      <x:c r="K751" s="6">
        <x:v>1016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25.06</x:v>
      </x:c>
      <x:c r="S751" s="8">
        <x:v>155067.22655552533</x:v>
      </x:c>
      <x:c r="T751" s="12">
        <x:v>291459.17676070397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85002</x:v>
      </x:c>
      <x:c r="B752" s="1">
        <x:v>45074.651047586645</x:v>
      </x:c>
      <x:c r="C752" s="6">
        <x:v>37.495068866666664</x:v>
      </x:c>
      <x:c r="D752" s="14" t="s">
        <x:v>124</x:v>
      </x:c>
      <x:c r="E752" s="15">
        <x:v>45071.554304160556</x:v>
      </x:c>
      <x:c r="F752" t="s">
        <x:v>127</x:v>
      </x:c>
      <x:c r="G752" s="6">
        <x:v>61.53153238859508</x:v>
      </x:c>
      <x:c r="H752" t="s">
        <x:v>115</x:v>
      </x:c>
      <x:c r="I752" s="6">
        <x:v>28.91888243471658</x:v>
      </x:c>
      <x:c r="J752" t="s">
        <x:v>113</x:v>
      </x:c>
      <x:c r="K752" s="6">
        <x:v>1016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25.064999999999998</x:v>
      </x:c>
      <x:c r="S752" s="8">
        <x:v>155091.97590755398</x:v>
      </x:c>
      <x:c r="T752" s="12">
        <x:v>291469.39166726265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85012</x:v>
      </x:c>
      <x:c r="B753" s="1">
        <x:v>45074.65108244112</x:v>
      </x:c>
      <x:c r="C753" s="6">
        <x:v>37.545259308333335</x:v>
      </x:c>
      <x:c r="D753" s="14" t="s">
        <x:v>124</x:v>
      </x:c>
      <x:c r="E753" s="15">
        <x:v>45071.554304160556</x:v>
      </x:c>
      <x:c r="F753" t="s">
        <x:v>127</x:v>
      </x:c>
      <x:c r="G753" s="6">
        <x:v>61.490147539981265</x:v>
      </x:c>
      <x:c r="H753" t="s">
        <x:v>115</x:v>
      </x:c>
      <x:c r="I753" s="6">
        <x:v>28.9311165115505</x:v>
      </x:c>
      <x:c r="J753" t="s">
        <x:v>113</x:v>
      </x:c>
      <x:c r="K753" s="6">
        <x:v>1016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25.07</x:v>
      </x:c>
      <x:c r="S753" s="8">
        <x:v>155100.78044528517</x:v>
      </x:c>
      <x:c r="T753" s="12">
        <x:v>291456.46228554525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85022</x:v>
      </x:c>
      <x:c r="B754" s="1">
        <x:v>45074.65111746149</x:v>
      </x:c>
      <x:c r="C754" s="6">
        <x:v>37.595688645</x:v>
      </x:c>
      <x:c r="D754" s="14" t="s">
        <x:v>124</x:v>
      </x:c>
      <x:c r="E754" s="15">
        <x:v>45071.554304160556</x:v>
      </x:c>
      <x:c r="F754" t="s">
        <x:v>127</x:v>
      </x:c>
      <x:c r="G754" s="6">
        <x:v>61.490147539981265</x:v>
      </x:c>
      <x:c r="H754" t="s">
        <x:v>115</x:v>
      </x:c>
      <x:c r="I754" s="6">
        <x:v>28.9311165115505</x:v>
      </x:c>
      <x:c r="J754" t="s">
        <x:v>113</x:v>
      </x:c>
      <x:c r="K754" s="6">
        <x:v>1016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25.07</x:v>
      </x:c>
      <x:c r="S754" s="8">
        <x:v>155117.37588755556</x:v>
      </x:c>
      <x:c r="T754" s="12">
        <x:v>291459.8552030731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85032</x:v>
      </x:c>
      <x:c r="B755" s="1">
        <x:v>45074.65115166415</x:v>
      </x:c>
      <x:c r="C755" s="6">
        <x:v>37.644940461666664</x:v>
      </x:c>
      <x:c r="D755" s="14" t="s">
        <x:v>124</x:v>
      </x:c>
      <x:c r="E755" s="15">
        <x:v>45071.554304160556</x:v>
      </x:c>
      <x:c r="F755" t="s">
        <x:v>127</x:v>
      </x:c>
      <x:c r="G755" s="6">
        <x:v>61.47803455969933</x:v>
      </x:c>
      <x:c r="H755" t="s">
        <x:v>115</x:v>
      </x:c>
      <x:c r="I755" s="6">
        <x:v>28.924999467556518</x:v>
      </x:c>
      <x:c r="J755" t="s">
        <x:v>113</x:v>
      </x:c>
      <x:c r="K755" s="6">
        <x:v>1016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25.073999999999998</x:v>
      </x:c>
      <x:c r="S755" s="8">
        <x:v>155133.22789290146</x:v>
      </x:c>
      <x:c r="T755" s="12">
        <x:v>291445.98739294143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85043</x:v>
      </x:c>
      <x:c r="B756" s="1">
        <x:v>45074.65118686006</x:v>
      </x:c>
      <x:c r="C756" s="6">
        <x:v>37.695622568333334</x:v>
      </x:c>
      <x:c r="D756" s="14" t="s">
        <x:v>124</x:v>
      </x:c>
      <x:c r="E756" s="15">
        <x:v>45071.554304160556</x:v>
      </x:c>
      <x:c r="F756" t="s">
        <x:v>127</x:v>
      </x:c>
      <x:c r="G756" s="6">
        <x:v>61.459879523801966</x:v>
      </x:c>
      <x:c r="H756" t="s">
        <x:v>115</x:v>
      </x:c>
      <x:c r="I756" s="6">
        <x:v>28.9311165115505</x:v>
      </x:c>
      <x:c r="J756" t="s">
        <x:v>113</x:v>
      </x:c>
      <x:c r="K756" s="6">
        <x:v>1016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25.075999999999997</x:v>
      </x:c>
      <x:c r="S756" s="8">
        <x:v>155142.85573186306</x:v>
      </x:c>
      <x:c r="T756" s="12">
        <x:v>291459.5115418705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85052</x:v>
      </x:c>
      <x:c r="B757" s="1">
        <x:v>45074.65122147372</x:v>
      </x:c>
      <x:c r="C757" s="6">
        <x:v>37.74546625666667</x:v>
      </x:c>
      <x:c r="D757" s="14" t="s">
        <x:v>124</x:v>
      </x:c>
      <x:c r="E757" s="15">
        <x:v>45071.554304160556</x:v>
      </x:c>
      <x:c r="F757" t="s">
        <x:v>127</x:v>
      </x:c>
      <x:c r="G757" s="6">
        <x:v>61.449793972221165</x:v>
      </x:c>
      <x:c r="H757" t="s">
        <x:v>115</x:v>
      </x:c>
      <x:c r="I757" s="6">
        <x:v>28.9311165115505</x:v>
      </x:c>
      <x:c r="J757" t="s">
        <x:v>113</x:v>
      </x:c>
      <x:c r="K757" s="6">
        <x:v>1016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25.078</x:v>
      </x:c>
      <x:c r="S757" s="8">
        <x:v>155168.9965587779</x:v>
      </x:c>
      <x:c r="T757" s="12">
        <x:v>291455.8783834014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85062</x:v>
      </x:c>
      <x:c r="B758" s="1">
        <x:v>45074.651256038575</x:v>
      </x:c>
      <x:c r="C758" s="6">
        <x:v>37.795239638333335</x:v>
      </x:c>
      <x:c r="D758" s="14" t="s">
        <x:v>124</x:v>
      </x:c>
      <x:c r="E758" s="15">
        <x:v>45071.554304160556</x:v>
      </x:c>
      <x:c r="F758" t="s">
        <x:v>127</x:v>
      </x:c>
      <x:c r="G758" s="6">
        <x:v>61.444751906243276</x:v>
      </x:c>
      <x:c r="H758" t="s">
        <x:v>115</x:v>
      </x:c>
      <x:c r="I758" s="6">
        <x:v>28.9311165115505</x:v>
      </x:c>
      <x:c r="J758" t="s">
        <x:v>113</x:v>
      </x:c>
      <x:c r="K758" s="6">
        <x:v>1016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25.078999999999997</x:v>
      </x:c>
      <x:c r="S758" s="8">
        <x:v>155179.09475806938</x:v>
      </x:c>
      <x:c r="T758" s="12">
        <x:v>291451.5546970907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85073</x:v>
      </x:c>
      <x:c r="B759" s="1">
        <x:v>45074.651290694586</x:v>
      </x:c>
      <x:c r="C759" s="6">
        <x:v>37.84514429666667</x:v>
      </x:c>
      <x:c r="D759" s="14" t="s">
        <x:v>124</x:v>
      </x:c>
      <x:c r="E759" s="15">
        <x:v>45071.554304160556</x:v>
      </x:c>
      <x:c r="F759" t="s">
        <x:v>127</x:v>
      </x:c>
      <x:c r="G759" s="6">
        <x:v>61.41954867201397</x:v>
      </x:c>
      <x:c r="H759" t="s">
        <x:v>115</x:v>
      </x:c>
      <x:c r="I759" s="6">
        <x:v>28.9311165115505</x:v>
      </x:c>
      <x:c r="J759" t="s">
        <x:v>113</x:v>
      </x:c>
      <x:c r="K759" s="6">
        <x:v>1016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25.084</x:v>
      </x:c>
      <x:c r="S759" s="8">
        <x:v>155198.1947956772</x:v>
      </x:c>
      <x:c r="T759" s="12">
        <x:v>291474.10956963926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85083</x:v>
      </x:c>
      <x:c r="B760" s="1">
        <x:v>45074.651325252</x:v>
      </x:c>
      <x:c r="C760" s="6">
        <x:v>37.894906971666664</x:v>
      </x:c>
      <x:c r="D760" s="14" t="s">
        <x:v>124</x:v>
      </x:c>
      <x:c r="E760" s="15">
        <x:v>45071.554304160556</x:v>
      </x:c>
      <x:c r="F760" t="s">
        <x:v>127</x:v>
      </x:c>
      <x:c r="G760" s="6">
        <x:v>61.409470688481</x:v>
      </x:c>
      <x:c r="H760" t="s">
        <x:v>115</x:v>
      </x:c>
      <x:c r="I760" s="6">
        <x:v>28.9311165115505</x:v>
      </x:c>
      <x:c r="J760" t="s">
        <x:v>113</x:v>
      </x:c>
      <x:c r="K760" s="6">
        <x:v>1016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25.086</x:v>
      </x:c>
      <x:c r="S760" s="8">
        <x:v>155219.670373759</x:v>
      </x:c>
      <x:c r="T760" s="12">
        <x:v>291458.61127802305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85092</x:v>
      </x:c>
      <x:c r="B761" s="1">
        <x:v>45074.651360452364</x:v>
      </x:c>
      <x:c r="C761" s="6">
        <x:v>37.94559549</x:v>
      </x:c>
      <x:c r="D761" s="14" t="s">
        <x:v>124</x:v>
      </x:c>
      <x:c r="E761" s="15">
        <x:v>45071.554304160556</x:v>
      </x:c>
      <x:c r="F761" t="s">
        <x:v>127</x:v>
      </x:c>
      <x:c r="G761" s="6">
        <x:v>61.396374832614654</x:v>
      </x:c>
      <x:c r="H761" t="s">
        <x:v>115</x:v>
      </x:c>
      <x:c r="I761" s="6">
        <x:v>28.937233566696705</x:v>
      </x:c>
      <x:c r="J761" t="s">
        <x:v>113</x:v>
      </x:c>
      <x:c r="K761" s="6">
        <x:v>1016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25.087</x:v>
      </x:c>
      <x:c r="S761" s="8">
        <x:v>155241.84321883722</x:v>
      </x:c>
      <x:c r="T761" s="12">
        <x:v>291451.1453434426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85102</x:v>
      </x:c>
      <x:c r="B762" s="1">
        <x:v>45074.65139520426</x:v>
      </x:c>
      <x:c r="C762" s="6">
        <x:v>37.995638226666664</x:v>
      </x:c>
      <x:c r="D762" s="14" t="s">
        <x:v>124</x:v>
      </x:c>
      <x:c r="E762" s="15">
        <x:v>45071.554304160556</x:v>
      </x:c>
      <x:c r="F762" t="s">
        <x:v>127</x:v>
      </x:c>
      <x:c r="G762" s="6">
        <x:v>61.3762290335578</x:v>
      </x:c>
      <x:c r="H762" t="s">
        <x:v>115</x:v>
      </x:c>
      <x:c r="I762" s="6">
        <x:v>28.937233566696705</x:v>
      </x:c>
      <x:c r="J762" t="s">
        <x:v>113</x:v>
      </x:c>
      <x:c r="K762" s="6">
        <x:v>1016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25.090999999999998</x:v>
      </x:c>
      <x:c r="S762" s="8">
        <x:v>155252.8289409561</x:v>
      </x:c>
      <x:c r="T762" s="12">
        <x:v>291443.6435982727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85112</x:v>
      </x:c>
      <x:c r="B763" s="1">
        <x:v>45074.65142967936</x:v>
      </x:c>
      <x:c r="C763" s="6">
        <x:v>38.045282373333336</x:v>
      </x:c>
      <x:c r="D763" s="14" t="s">
        <x:v>124</x:v>
      </x:c>
      <x:c r="E763" s="15">
        <x:v>45071.554304160556</x:v>
      </x:c>
      <x:c r="F763" t="s">
        <x:v>127</x:v>
      </x:c>
      <x:c r="G763" s="6">
        <x:v>61.38428400073756</x:v>
      </x:c>
      <x:c r="H763" t="s">
        <x:v>115</x:v>
      </x:c>
      <x:c r="I763" s="6">
        <x:v>28.9311165115505</x:v>
      </x:c>
      <x:c r="J763" t="s">
        <x:v>113</x:v>
      </x:c>
      <x:c r="K763" s="6">
        <x:v>1016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25.090999999999998</x:v>
      </x:c>
      <x:c r="S763" s="8">
        <x:v>155272.27916199353</x:v>
      </x:c>
      <x:c r="T763" s="12">
        <x:v>291437.6384819529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85122</x:v>
      </x:c>
      <x:c r="B764" s="1">
        <x:v>45074.651464523115</x:v>
      </x:c>
      <x:c r="C764" s="6">
        <x:v>38.095457378333336</x:v>
      </x:c>
      <x:c r="D764" s="14" t="s">
        <x:v>124</x:v>
      </x:c>
      <x:c r="E764" s="15">
        <x:v>45071.554304160556</x:v>
      </x:c>
      <x:c r="F764" t="s">
        <x:v>127</x:v>
      </x:c>
      <x:c r="G764" s="6">
        <x:v>61.37219705512267</x:v>
      </x:c>
      <x:c r="H764" t="s">
        <x:v>115</x:v>
      </x:c>
      <x:c r="I764" s="6">
        <x:v>28.924999467556518</x:v>
      </x:c>
      <x:c r="J764" t="s">
        <x:v>113</x:v>
      </x:c>
      <x:c r="K764" s="6">
        <x:v>1016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25.095</x:v>
      </x:c>
      <x:c r="S764" s="8">
        <x:v>155293.09329835276</x:v>
      </x:c>
      <x:c r="T764" s="12">
        <x:v>291443.5004336866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85132</x:v>
      </x:c>
      <x:c r="B765" s="1">
        <x:v>45074.65149908403</x:v>
      </x:c>
      <x:c r="C765" s="6">
        <x:v>38.14522508833333</x:v>
      </x:c>
      <x:c r="D765" s="14" t="s">
        <x:v>124</x:v>
      </x:c>
      <x:c r="E765" s="15">
        <x:v>45071.554304160556</x:v>
      </x:c>
      <x:c r="F765" t="s">
        <x:v>127</x:v>
      </x:c>
      <x:c r="G765" s="6">
        <x:v>61.36414315388925</x:v>
      </x:c>
      <x:c r="H765" t="s">
        <x:v>115</x:v>
      </x:c>
      <x:c r="I765" s="6">
        <x:v>28.9311165115505</x:v>
      </x:c>
      <x:c r="J765" t="s">
        <x:v>113</x:v>
      </x:c>
      <x:c r="K765" s="6">
        <x:v>1016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25.095</x:v>
      </x:c>
      <x:c r="S765" s="8">
        <x:v>155304.2816206304</x:v>
      </x:c>
      <x:c r="T765" s="12">
        <x:v>291449.39954152104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85143</x:v>
      </x:c>
      <x:c r="B766" s="1">
        <x:v>45074.65153370507</x:v>
      </x:c>
      <x:c r="C766" s="6">
        <x:v>38.19507939333333</x:v>
      </x:c>
      <x:c r="D766" s="14" t="s">
        <x:v>124</x:v>
      </x:c>
      <x:c r="E766" s="15">
        <x:v>45071.554304160556</x:v>
      </x:c>
      <x:c r="F766" t="s">
        <x:v>127</x:v>
      </x:c>
      <x:c r="G766" s="6">
        <x:v>61.345015073602816</x:v>
      </x:c>
      <x:c r="H766" t="s">
        <x:v>115</x:v>
      </x:c>
      <x:c r="I766" s="6">
        <x:v>28.91888243471658</x:v>
      </x:c>
      <x:c r="J766" t="s">
        <x:v>113</x:v>
      </x:c>
      <x:c r="K766" s="6">
        <x:v>1016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25.102</x:v>
      </x:c>
      <x:c r="S766" s="8">
        <x:v>155318.6528797341</x:v>
      </x:c>
      <x:c r="T766" s="12">
        <x:v>291429.56105663907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85152</x:v>
      </x:c>
      <x:c r="B767" s="1">
        <x:v>45074.651568887864</x:v>
      </x:c>
      <x:c r="C767" s="6">
        <x:v>38.245742613333334</x:v>
      </x:c>
      <x:c r="D767" s="14" t="s">
        <x:v>124</x:v>
      </x:c>
      <x:c r="E767" s="15">
        <x:v>45071.554304160556</x:v>
      </x:c>
      <x:c r="F767" t="s">
        <x:v>127</x:v>
      </x:c>
      <x:c r="G767" s="6">
        <x:v>61.31382407809476</x:v>
      </x:c>
      <x:c r="H767" t="s">
        <x:v>115</x:v>
      </x:c>
      <x:c r="I767" s="6">
        <x:v>28.9311165115505</x:v>
      </x:c>
      <x:c r="J767" t="s">
        <x:v>113</x:v>
      </x:c>
      <x:c r="K767" s="6">
        <x:v>1016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25.105</x:v>
      </x:c>
      <x:c r="S767" s="8">
        <x:v>155342.37477755695</x:v>
      </x:c>
      <x:c r="T767" s="12">
        <x:v>291433.3863373117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85162</x:v>
      </x:c>
      <x:c r="B768" s="1">
        <x:v>45074.65160333232</x:v>
      </x:c>
      <x:c r="C768" s="6">
        <x:v>38.295342643333335</x:v>
      </x:c>
      <x:c r="D768" s="14" t="s">
        <x:v>124</x:v>
      </x:c>
      <x:c r="E768" s="15">
        <x:v>45071.554304160556</x:v>
      </x:c>
      <x:c r="F768" t="s">
        <x:v>127</x:v>
      </x:c>
      <x:c r="G768" s="6">
        <x:v>61.320867041286476</x:v>
      </x:c>
      <x:c r="H768" t="s">
        <x:v>115</x:v>
      </x:c>
      <x:c r="I768" s="6">
        <x:v>28.937233566696705</x:v>
      </x:c>
      <x:c r="J768" t="s">
        <x:v>113</x:v>
      </x:c>
      <x:c r="K768" s="6">
        <x:v>1016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25.102</x:v>
      </x:c>
      <x:c r="S768" s="8">
        <x:v>155359.68182577274</x:v>
      </x:c>
      <x:c r="T768" s="12">
        <x:v>291414.3588970754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85172</x:v>
      </x:c>
      <x:c r="B769" s="1">
        <x:v>45074.65163793446</x:v>
      </x:c>
      <x:c r="C769" s="6">
        <x:v>38.345169721666664</x:v>
      </x:c>
      <x:c r="D769" s="14" t="s">
        <x:v>124</x:v>
      </x:c>
      <x:c r="E769" s="15">
        <x:v>45071.554304160556</x:v>
      </x:c>
      <x:c r="F769" t="s">
        <x:v>127</x:v>
      </x:c>
      <x:c r="G769" s="6">
        <x:v>61.30879476493098</x:v>
      </x:c>
      <x:c r="H769" t="s">
        <x:v>115</x:v>
      </x:c>
      <x:c r="I769" s="6">
        <x:v>28.9311165115505</x:v>
      </x:c>
      <x:c r="J769" t="s">
        <x:v>113</x:v>
      </x:c>
      <x:c r="K769" s="6">
        <x:v>1016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25.105999999999998</x:v>
      </x:c>
      <x:c r="S769" s="8">
        <x:v>155368.7861089613</x:v>
      </x:c>
      <x:c r="T769" s="12">
        <x:v>291420.148898942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85182</x:v>
      </x:c>
      <x:c r="B770" s="1">
        <x:v>45074.65167248724</x:v>
      </x:c>
      <x:c r="C770" s="6">
        <x:v>38.39492572</x:v>
      </x:c>
      <x:c r="D770" s="14" t="s">
        <x:v>124</x:v>
      </x:c>
      <x:c r="E770" s="15">
        <x:v>45071.554304160556</x:v>
      </x:c>
      <x:c r="F770" t="s">
        <x:v>127</x:v>
      </x:c>
      <x:c r="G770" s="6">
        <x:v>61.296726365520676</x:v>
      </x:c>
      <x:c r="H770" t="s">
        <x:v>115</x:v>
      </x:c>
      <x:c r="I770" s="6">
        <x:v>28.924999467556518</x:v>
      </x:c>
      <x:c r="J770" t="s">
        <x:v>113</x:v>
      </x:c>
      <x:c r="K770" s="6">
        <x:v>1016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25.11</x:v>
      </x:c>
      <x:c r="S770" s="8">
        <x:v>155389.09722514226</x:v>
      </x:c>
      <x:c r="T770" s="12">
        <x:v>291428.07275751466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85193</x:v>
      </x:c>
      <x:c r="B771" s="1">
        <x:v>45074.65170772482</x:v>
      </x:c>
      <x:c r="C771" s="6">
        <x:v>38.44566784166667</x:v>
      </x:c>
      <x:c r="D771" s="14" t="s">
        <x:v>124</x:v>
      </x:c>
      <x:c r="E771" s="15">
        <x:v>45071.554304160556</x:v>
      </x:c>
      <x:c r="F771" t="s">
        <x:v>127</x:v>
      </x:c>
      <x:c r="G771" s="6">
        <x:v>61.296726365520676</x:v>
      </x:c>
      <x:c r="H771" t="s">
        <x:v>115</x:v>
      </x:c>
      <x:c r="I771" s="6">
        <x:v>28.924999467556518</x:v>
      </x:c>
      <x:c r="J771" t="s">
        <x:v>113</x:v>
      </x:c>
      <x:c r="K771" s="6">
        <x:v>1016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25.11</x:v>
      </x:c>
      <x:c r="S771" s="8">
        <x:v>155410.41213988635</x:v>
      </x:c>
      <x:c r="T771" s="12">
        <x:v>291398.9270191728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85202</x:v>
      </x:c>
      <x:c r="B772" s="1">
        <x:v>45074.65174228037</x:v>
      </x:c>
      <x:c r="C772" s="6">
        <x:v>38.49542783</x:v>
      </x:c>
      <x:c r="D772" s="14" t="s">
        <x:v>124</x:v>
      </x:c>
      <x:c r="E772" s="15">
        <x:v>45071.554304160556</x:v>
      </x:c>
      <x:c r="F772" t="s">
        <x:v>127</x:v>
      </x:c>
      <x:c r="G772" s="6">
        <x:v>61.26355215509176</x:v>
      </x:c>
      <x:c r="H772" t="s">
        <x:v>115</x:v>
      </x:c>
      <x:c r="I772" s="6">
        <x:v>28.9311165115505</x:v>
      </x:c>
      <x:c r="J772" t="s">
        <x:v>113</x:v>
      </x:c>
      <x:c r="K772" s="6">
        <x:v>1016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25.115</x:v>
      </x:c>
      <x:c r="S772" s="8">
        <x:v>155424.06827782583</x:v>
      </x:c>
      <x:c r="T772" s="12">
        <x:v>291403.92847162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85212</x:v>
      </x:c>
      <x:c r="B773" s="1">
        <x:v>45074.6517768267</x:v>
      </x:c>
      <x:c r="C773" s="6">
        <x:v>38.54517455</x:v>
      </x:c>
      <x:c r="D773" s="14" t="s">
        <x:v>124</x:v>
      </x:c>
      <x:c r="E773" s="15">
        <x:v>45071.554304160556</x:v>
      </x:c>
      <x:c r="F773" t="s">
        <x:v>127</x:v>
      </x:c>
      <x:c r="G773" s="6">
        <x:v>61.28466184112299</x:v>
      </x:c>
      <x:c r="H773" t="s">
        <x:v>115</x:v>
      </x:c>
      <x:c r="I773" s="6">
        <x:v>28.91888243471658</x:v>
      </x:c>
      <x:c r="J773" t="s">
        <x:v>113</x:v>
      </x:c>
      <x:c r="K773" s="6">
        <x:v>1016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25.113999999999997</x:v>
      </x:c>
      <x:c r="S773" s="8">
        <x:v>155439.43059108776</x:v>
      </x:c>
      <x:c r="T773" s="12">
        <x:v>291399.8257973751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85222</x:v>
      </x:c>
      <x:c r="B774" s="1">
        <x:v>45074.651811367694</x:v>
      </x:c>
      <x:c r="C774" s="6">
        <x:v>38.59491357833333</x:v>
      </x:c>
      <x:c r="D774" s="14" t="s">
        <x:v>124</x:v>
      </x:c>
      <x:c r="E774" s="15">
        <x:v>45071.554304160556</x:v>
      </x:c>
      <x:c r="F774" t="s">
        <x:v>127</x:v>
      </x:c>
      <x:c r="G774" s="6">
        <x:v>61.24345657493889</x:v>
      </x:c>
      <x:c r="H774" t="s">
        <x:v>115</x:v>
      </x:c>
      <x:c r="I774" s="6">
        <x:v>28.9311165115505</x:v>
      </x:c>
      <x:c r="J774" t="s">
        <x:v>113</x:v>
      </x:c>
      <x:c r="K774" s="6">
        <x:v>1016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25.119</x:v>
      </x:c>
      <x:c r="S774" s="8">
        <x:v>155457.05021483812</x:v>
      </x:c>
      <x:c r="T774" s="12">
        <x:v>291412.2356021938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85232</x:v>
      </x:c>
      <x:c r="B775" s="1">
        <x:v>45074.65184646447</x:v>
      </x:c>
      <x:c r="C775" s="6">
        <x:v>38.645452938333335</x:v>
      </x:c>
      <x:c r="D775" s="14" t="s">
        <x:v>124</x:v>
      </x:c>
      <x:c r="E775" s="15">
        <x:v>45071.554304160556</x:v>
      </x:c>
      <x:c r="F775" t="s">
        <x:v>127</x:v>
      </x:c>
      <x:c r="G775" s="6">
        <x:v>61.23642617146366</x:v>
      </x:c>
      <x:c r="H775" t="s">
        <x:v>115</x:v>
      </x:c>
      <x:c r="I775" s="6">
        <x:v>28.924999467556518</x:v>
      </x:c>
      <x:c r="J775" t="s">
        <x:v>113</x:v>
      </x:c>
      <x:c r="K775" s="6">
        <x:v>1016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25.122</x:v>
      </x:c>
      <x:c r="S775" s="8">
        <x:v>155480.69005464704</x:v>
      </x:c>
      <x:c r="T775" s="12">
        <x:v>291415.54393278627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85242</x:v>
      </x:c>
      <x:c r="B776" s="1">
        <x:v>45074.651881075006</x:v>
      </x:c>
      <x:c r="C776" s="6">
        <x:v>38.69529211</x:v>
      </x:c>
      <x:c r="D776" s="14" t="s">
        <x:v>124</x:v>
      </x:c>
      <x:c r="E776" s="15">
        <x:v>45071.554304160556</x:v>
      </x:c>
      <x:c r="F776" t="s">
        <x:v>127</x:v>
      </x:c>
      <x:c r="G776" s="6">
        <x:v>61.231404215306625</x:v>
      </x:c>
      <x:c r="H776" t="s">
        <x:v>115</x:v>
      </x:c>
      <x:c r="I776" s="6">
        <x:v>28.924999467556518</x:v>
      </x:c>
      <x:c r="J776" t="s">
        <x:v>113</x:v>
      </x:c>
      <x:c r="K776" s="6">
        <x:v>1016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25.122999999999998</x:v>
      </x:c>
      <x:c r="S776" s="8">
        <x:v>155495.17274861137</x:v>
      </x:c>
      <x:c r="T776" s="12">
        <x:v>291401.64037361793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85252</x:v>
      </x:c>
      <x:c r="B777" s="1">
        <x:v>45074.65191584651</x:v>
      </x:c>
      <x:c r="C777" s="6">
        <x:v>38.74536307</x:v>
      </x:c>
      <x:c r="D777" s="14" t="s">
        <x:v>124</x:v>
      </x:c>
      <x:c r="E777" s="15">
        <x:v>45071.554304160556</x:v>
      </x:c>
      <x:c r="F777" t="s">
        <x:v>127</x:v>
      </x:c>
      <x:c r="G777" s="6">
        <x:v>61.211321094924905</x:v>
      </x:c>
      <x:c r="H777" t="s">
        <x:v>115</x:v>
      </x:c>
      <x:c r="I777" s="6">
        <x:v>28.924999467556518</x:v>
      </x:c>
      <x:c r="J777" t="s">
        <x:v>113</x:v>
      </x:c>
      <x:c r="K777" s="6">
        <x:v>1016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25.127</x:v>
      </x:c>
      <x:c r="S777" s="8">
        <x:v>155511.228875477</x:v>
      </x:c>
      <x:c r="T777" s="12">
        <x:v>291405.6821526715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85263</x:v>
      </x:c>
      <x:c r="B778" s="1">
        <x:v>45074.651950499465</x:v>
      </x:c>
      <x:c r="C778" s="6">
        <x:v>38.79526331666667</x:v>
      </x:c>
      <x:c r="D778" s="14" t="s">
        <x:v>124</x:v>
      </x:c>
      <x:c r="E778" s="15">
        <x:v>45071.554304160556</x:v>
      </x:c>
      <x:c r="F778" t="s">
        <x:v>127</x:v>
      </x:c>
      <x:c r="G778" s="6">
        <x:v>61.20128235642585</x:v>
      </x:c>
      <x:c r="H778" t="s">
        <x:v>115</x:v>
      </x:c>
      <x:c r="I778" s="6">
        <x:v>28.924999467556518</x:v>
      </x:c>
      <x:c r="J778" t="s">
        <x:v>113</x:v>
      </x:c>
      <x:c r="K778" s="6">
        <x:v>1016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25.128999999999998</x:v>
      </x:c>
      <x:c r="S778" s="8">
        <x:v>155533.1268961704</x:v>
      </x:c>
      <x:c r="T778" s="12">
        <x:v>291425.21652631555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85266</x:v>
      </x:c>
      <x:c r="B779" s="1">
        <x:v>45074.65198504604</x:v>
      </x:c>
      <x:c r="C779" s="6">
        <x:v>38.845010388333336</x:v>
      </x:c>
      <x:c r="D779" s="14" t="s">
        <x:v>124</x:v>
      </x:c>
      <x:c r="E779" s="15">
        <x:v>45071.554304160556</x:v>
      </x:c>
      <x:c r="F779" t="s">
        <x:v>127</x:v>
      </x:c>
      <x:c r="G779" s="6">
        <x:v>61.196263692385294</x:v>
      </x:c>
      <x:c r="H779" t="s">
        <x:v>115</x:v>
      </x:c>
      <x:c r="I779" s="6">
        <x:v>28.924999467556518</x:v>
      </x:c>
      <x:c r="J779" t="s">
        <x:v>113</x:v>
      </x:c>
      <x:c r="K779" s="6">
        <x:v>1016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25.13</x:v>
      </x:c>
      <x:c r="S779" s="8">
        <x:v>155546.46420334183</x:v>
      </x:c>
      <x:c r="T779" s="12">
        <x:v>291416.8894624302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85277</x:v>
      </x:c>
      <x:c r="B780" s="1">
        <x:v>45074.652020309484</x:v>
      </x:c>
      <x:c r="C780" s="6">
        <x:v>38.89578974</x:v>
      </x:c>
      <x:c r="D780" s="14" t="s">
        <x:v>124</x:v>
      </x:c>
      <x:c r="E780" s="15">
        <x:v>45071.554304160556</x:v>
      </x:c>
      <x:c r="F780" t="s">
        <x:v>127</x:v>
      </x:c>
      <x:c r="G780" s="6">
        <x:v>61.18622777441665</x:v>
      </x:c>
      <x:c r="H780" t="s">
        <x:v>115</x:v>
      </x:c>
      <x:c r="I780" s="6">
        <x:v>28.924999467556518</x:v>
      </x:c>
      <x:c r="J780" t="s">
        <x:v>113</x:v>
      </x:c>
      <x:c r="K780" s="6">
        <x:v>1016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25.131999999999998</x:v>
      </x:c>
      <x:c r="S780" s="8">
        <x:v>155569.79321148508</x:v>
      </x:c>
      <x:c r="T780" s="12">
        <x:v>291424.1423888792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85292</x:v>
      </x:c>
      <x:c r="B781" s="1">
        <x:v>45074.652054759565</x:v>
      </x:c>
      <x:c r="C781" s="6">
        <x:v>38.94539786666667</x:v>
      </x:c>
      <x:c r="D781" s="14" t="s">
        <x:v>124</x:v>
      </x:c>
      <x:c r="E781" s="15">
        <x:v>45071.554304160556</x:v>
      </x:c>
      <x:c r="F781" t="s">
        <x:v>127</x:v>
      </x:c>
      <x:c r="G781" s="6">
        <x:v>61.17920685594487</x:v>
      </x:c>
      <x:c r="H781" t="s">
        <x:v>115</x:v>
      </x:c>
      <x:c r="I781" s="6">
        <x:v>28.91888243471658</x:v>
      </x:c>
      <x:c r="J781" t="s">
        <x:v>113</x:v>
      </x:c>
      <x:c r="K781" s="6">
        <x:v>1016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25.134999999999998</x:v>
      </x:c>
      <x:c r="S781" s="8">
        <x:v>155579.80360198912</x:v>
      </x:c>
      <x:c r="T781" s="12">
        <x:v>291414.6268747194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85302</x:v>
      </x:c>
      <x:c r="B782" s="1">
        <x:v>45074.65208929578</x:v>
      </x:c>
      <x:c r="C782" s="6">
        <x:v>38.995130018333334</x:v>
      </x:c>
      <x:c r="D782" s="14" t="s">
        <x:v>124</x:v>
      </x:c>
      <x:c r="E782" s="15">
        <x:v>45071.554304160556</x:v>
      </x:c>
      <x:c r="F782" t="s">
        <x:v>127</x:v>
      </x:c>
      <x:c r="G782" s="6">
        <x:v>61.15111686129379</x:v>
      </x:c>
      <x:c r="H782" t="s">
        <x:v>115</x:v>
      </x:c>
      <x:c r="I782" s="6">
        <x:v>28.924999467556518</x:v>
      </x:c>
      <x:c r="J782" t="s">
        <x:v>113</x:v>
      </x:c>
      <x:c r="K782" s="6">
        <x:v>1016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25.139</x:v>
      </x:c>
      <x:c r="S782" s="8">
        <x:v>155606.82369619588</x:v>
      </x:c>
      <x:c r="T782" s="12">
        <x:v>291400.83500586567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85312</x:v>
      </x:c>
      <x:c r="B783" s="1">
        <x:v>45074.65212397698</x:v>
      </x:c>
      <x:c r="C783" s="6">
        <x:v>39.04507094</x:v>
      </x:c>
      <x:c r="D783" s="14" t="s">
        <x:v>124</x:v>
      </x:c>
      <x:c r="E783" s="15">
        <x:v>45071.554304160556</x:v>
      </x:c>
      <x:c r="F783" t="s">
        <x:v>127</x:v>
      </x:c>
      <x:c r="G783" s="6">
        <x:v>61.13607637094371</x:v>
      </x:c>
      <x:c r="H783" t="s">
        <x:v>115</x:v>
      </x:c>
      <x:c r="I783" s="6">
        <x:v>28.924999467556518</x:v>
      </x:c>
      <x:c r="J783" t="s">
        <x:v>113</x:v>
      </x:c>
      <x:c r="K783" s="6">
        <x:v>1016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25.142</x:v>
      </x:c>
      <x:c r="S783" s="8">
        <x:v>155617.91836316997</x:v>
      </x:c>
      <x:c r="T783" s="12">
        <x:v>291397.88737371884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85322</x:v>
      </x:c>
      <x:c r="B784" s="1">
        <x:v>45074.65215867582</x:v>
      </x:c>
      <x:c r="C784" s="6">
        <x:v>39.09503726333333</x:v>
      </x:c>
      <x:c r="D784" s="14" t="s">
        <x:v>124</x:v>
      </x:c>
      <x:c r="E784" s="15">
        <x:v>45071.554304160556</x:v>
      </x:c>
      <x:c r="F784" t="s">
        <x:v>127</x:v>
      </x:c>
      <x:c r="G784" s="6">
        <x:v>61.11301869038424</x:v>
      </x:c>
      <x:c r="H784" t="s">
        <x:v>115</x:v>
      </x:c>
      <x:c r="I784" s="6">
        <x:v>28.9311165115505</x:v>
      </x:c>
      <x:c r="J784" t="s">
        <x:v>113</x:v>
      </x:c>
      <x:c r="K784" s="6">
        <x:v>1016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25.145</x:v>
      </x:c>
      <x:c r="S784" s="8">
        <x:v>155639.1087678353</x:v>
      </x:c>
      <x:c r="T784" s="12">
        <x:v>291404.6393614689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85333</x:v>
      </x:c>
      <x:c r="B785" s="1">
        <x:v>45074.65219330517</x:v>
      </x:c>
      <x:c r="C785" s="6">
        <x:v>39.144903531666664</x:v>
      </x:c>
      <x:c r="D785" s="14" t="s">
        <x:v>124</x:v>
      </x:c>
      <x:c r="E785" s="15">
        <x:v>45071.554304160556</x:v>
      </x:c>
      <x:c r="F785" t="s">
        <x:v>127</x:v>
      </x:c>
      <x:c r="G785" s="6">
        <x:v>61.10600806038105</x:v>
      </x:c>
      <x:c r="H785" t="s">
        <x:v>115</x:v>
      </x:c>
      <x:c r="I785" s="6">
        <x:v>28.924999467556518</x:v>
      </x:c>
      <x:c r="J785" t="s">
        <x:v>113</x:v>
      </x:c>
      <x:c r="K785" s="6">
        <x:v>1016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25.148</x:v>
      </x:c>
      <x:c r="S785" s="8">
        <x:v>155662.2963169431</x:v>
      </x:c>
      <x:c r="T785" s="12">
        <x:v>291410.3523683029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85342</x:v>
      </x:c>
      <x:c r="B786" s="1">
        <x:v>45074.652228505</x:v>
      </x:c>
      <x:c r="C786" s="6">
        <x:v>39.19559129833333</x:v>
      </x:c>
      <x:c r="D786" s="14" t="s">
        <x:v>124</x:v>
      </x:c>
      <x:c r="E786" s="15">
        <x:v>45071.554304160556</x:v>
      </x:c>
      <x:c r="F786" t="s">
        <x:v>127</x:v>
      </x:c>
      <x:c r="G786" s="6">
        <x:v>61.10400874907582</x:v>
      </x:c>
      <x:c r="H786" t="s">
        <x:v>115</x:v>
      </x:c>
      <x:c r="I786" s="6">
        <x:v>28.91888243471658</x:v>
      </x:c>
      <x:c r="J786" t="s">
        <x:v>113</x:v>
      </x:c>
      <x:c r="K786" s="6">
        <x:v>1016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25.15</x:v>
      </x:c>
      <x:c r="S786" s="8">
        <x:v>155673.33192139986</x:v>
      </x:c>
      <x:c r="T786" s="12">
        <x:v>291413.9635531084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85352</x:v>
      </x:c>
      <x:c r="B787" s="1">
        <x:v>45074.65226316819</x:v>
      </x:c>
      <x:c r="C787" s="6">
        <x:v>39.24550628666667</x:v>
      </x:c>
      <x:c r="D787" s="14" t="s">
        <x:v>124</x:v>
      </x:c>
      <x:c r="E787" s="15">
        <x:v>45071.554304160556</x:v>
      </x:c>
      <x:c r="F787" t="s">
        <x:v>127</x:v>
      </x:c>
      <x:c r="G787" s="6">
        <x:v>61.090980236876874</x:v>
      </x:c>
      <x:c r="H787" t="s">
        <x:v>115</x:v>
      </x:c>
      <x:c r="I787" s="6">
        <x:v>28.924999467556518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25.151</x:v>
      </x:c>
      <x:c r="S787" s="8">
        <x:v>155692.5743519715</x:v>
      </x:c>
      <x:c r="T787" s="12">
        <x:v>291414.29370302585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85362</x:v>
      </x:c>
      <x:c r="B788" s="1">
        <x:v>45074.652297821456</x:v>
      </x:c>
      <x:c r="C788" s="6">
        <x:v>39.29540698666667</x:v>
      </x:c>
      <x:c r="D788" s="14" t="s">
        <x:v>124</x:v>
      </x:c>
      <x:c r="E788" s="15">
        <x:v>45071.554304160556</x:v>
      </x:c>
      <x:c r="F788" t="s">
        <x:v>127</x:v>
      </x:c>
      <x:c r="G788" s="6">
        <x:v>61.08397374719882</x:v>
      </x:c>
      <x:c r="H788" t="s">
        <x:v>115</x:v>
      </x:c>
      <x:c r="I788" s="6">
        <x:v>28.91888243471658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25.154</x:v>
      </x:c>
      <x:c r="S788" s="8">
        <x:v>155704.5456107782</x:v>
      </x:c>
      <x:c r="T788" s="12">
        <x:v>291392.37306601665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85372</x:v>
      </x:c>
      <x:c r="B789" s="1">
        <x:v>45074.65233233142</x:v>
      </x:c>
      <x:c r="C789" s="6">
        <x:v>39.34510133</x:v>
      </x:c>
      <x:c r="D789" s="14" t="s">
        <x:v>124</x:v>
      </x:c>
      <x:c r="E789" s="15">
        <x:v>45071.554304160556</x:v>
      </x:c>
      <x:c r="F789" t="s">
        <x:v>127</x:v>
      </x:c>
      <x:c r="G789" s="6">
        <x:v>61.07294780162124</x:v>
      </x:c>
      <x:c r="H789" t="s">
        <x:v>115</x:v>
      </x:c>
      <x:c r="I789" s="6">
        <x:v>28.9311165115505</x:v>
      </x:c>
      <x:c r="J789" t="s">
        <x:v>113</x:v>
      </x:c>
      <x:c r="K789" s="6">
        <x:v>1016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25.153</x:v>
      </x:c>
      <x:c r="S789" s="8">
        <x:v>155723.26360112376</x:v>
      </x:c>
      <x:c r="T789" s="12">
        <x:v>291399.92402391764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85383</x:v>
      </x:c>
      <x:c r="B790" s="1">
        <x:v>45074.65236748541</x:v>
      </x:c>
      <x:c r="C790" s="6">
        <x:v>39.395723075</x:v>
      </x:c>
      <x:c r="D790" s="14" t="s">
        <x:v>124</x:v>
      </x:c>
      <x:c r="E790" s="15">
        <x:v>45071.554304160556</x:v>
      </x:c>
      <x:c r="F790" t="s">
        <x:v>127</x:v>
      </x:c>
      <x:c r="G790" s="6">
        <x:v>61.03591430068112</x:v>
      </x:c>
      <x:c r="H790" t="s">
        <x:v>115</x:v>
      </x:c>
      <x:c r="I790" s="6">
        <x:v>28.924999467556518</x:v>
      </x:c>
      <x:c r="J790" t="s">
        <x:v>113</x:v>
      </x:c>
      <x:c r="K790" s="6">
        <x:v>1016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25.162</x:v>
      </x:c>
      <x:c r="S790" s="8">
        <x:v>155733.78785647792</x:v>
      </x:c>
      <x:c r="T790" s="12">
        <x:v>291388.6509689881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85393</x:v>
      </x:c>
      <x:c r="B791" s="1">
        <x:v>45074.65240216002</x:v>
      </x:c>
      <x:c r="C791" s="6">
        <x:v>39.445654516666664</x:v>
      </x:c>
      <x:c r="D791" s="14" t="s">
        <x:v>124</x:v>
      </x:c>
      <x:c r="E791" s="15">
        <x:v>45071.554304160556</x:v>
      </x:c>
      <x:c r="F791" t="s">
        <x:v>127</x:v>
      </x:c>
      <x:c r="G791" s="6">
        <x:v>61.03091111634335</x:v>
      </x:c>
      <x:c r="H791" t="s">
        <x:v>115</x:v>
      </x:c>
      <x:c r="I791" s="6">
        <x:v>28.924999467556518</x:v>
      </x:c>
      <x:c r="J791" t="s">
        <x:v>113</x:v>
      </x:c>
      <x:c r="K791" s="6">
        <x:v>1016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25.163</x:v>
      </x:c>
      <x:c r="S791" s="8">
        <x:v>155757.64037690024</x:v>
      </x:c>
      <x:c r="T791" s="12">
        <x:v>291380.95193768456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85402</x:v>
      </x:c>
      <x:c r="B792" s="1">
        <x:v>45074.6524367402</x:v>
      </x:c>
      <x:c r="C792" s="6">
        <x:v>39.49544998166667</x:v>
      </x:c>
      <x:c r="D792" s="14" t="s">
        <x:v>124</x:v>
      </x:c>
      <x:c r="E792" s="15">
        <x:v>45071.554304160556</x:v>
      </x:c>
      <x:c r="F792" t="s">
        <x:v>127</x:v>
      </x:c>
      <x:c r="G792" s="6">
        <x:v>61.022901360548545</x:v>
      </x:c>
      <x:c r="H792" t="s">
        <x:v>115</x:v>
      </x:c>
      <x:c r="I792" s="6">
        <x:v>28.9311165115505</x:v>
      </x:c>
      <x:c r="J792" t="s">
        <x:v>113</x:v>
      </x:c>
      <x:c r="K792" s="6">
        <x:v>1016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25.163</x:v>
      </x:c>
      <x:c r="S792" s="8">
        <x:v>155765.0518162074</x:v>
      </x:c>
      <x:c r="T792" s="12">
        <x:v>291381.54316000734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85412</x:v>
      </x:c>
      <x:c r="B793" s="1">
        <x:v>45074.652471333895</x:v>
      </x:c>
      <x:c r="C793" s="6">
        <x:v>39.54526490166667</x:v>
      </x:c>
      <x:c r="D793" s="14" t="s">
        <x:v>124</x:v>
      </x:c>
      <x:c r="E793" s="15">
        <x:v>45071.554304160556</x:v>
      </x:c>
      <x:c r="F793" t="s">
        <x:v>127</x:v>
      </x:c>
      <x:c r="G793" s="6">
        <x:v>61.00789655673085</x:v>
      </x:c>
      <x:c r="H793" t="s">
        <x:v>115</x:v>
      </x:c>
      <x:c r="I793" s="6">
        <x:v>28.9311165115505</x:v>
      </x:c>
      <x:c r="J793" t="s">
        <x:v>113</x:v>
      </x:c>
      <x:c r="K793" s="6">
        <x:v>1016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25.166</x:v>
      </x:c>
      <x:c r="S793" s="8">
        <x:v>155786.79305827053</x:v>
      </x:c>
      <x:c r="T793" s="12">
        <x:v>291398.6211146739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85422</x:v>
      </x:c>
      <x:c r="B794" s="1">
        <x:v>45074.6525058369</x:v>
      </x:c>
      <x:c r="C794" s="6">
        <x:v>39.594949225</x:v>
      </x:c>
      <x:c r="D794" s="14" t="s">
        <x:v>124</x:v>
      </x:c>
      <x:c r="E794" s="15">
        <x:v>45071.554304160556</x:v>
      </x:c>
      <x:c r="F794" t="s">
        <x:v>127</x:v>
      </x:c>
      <x:c r="G794" s="6">
        <x:v>60.99090248622244</x:v>
      </x:c>
      <x:c r="H794" t="s">
        <x:v>115</x:v>
      </x:c>
      <x:c r="I794" s="6">
        <x:v>28.924999467556518</x:v>
      </x:c>
      <x:c r="J794" t="s">
        <x:v>113</x:v>
      </x:c>
      <x:c r="K794" s="6">
        <x:v>1016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25.171</x:v>
      </x:c>
      <x:c r="S794" s="8">
        <x:v>155806.91419706383</x:v>
      </x:c>
      <x:c r="T794" s="12">
        <x:v>291383.178898374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85433</x:v>
      </x:c>
      <x:c r="B795" s="1">
        <x:v>45074.652541087</x:v>
      </x:c>
      <x:c r="C795" s="6">
        <x:v>39.64570937166667</x:v>
      </x:c>
      <x:c r="D795" s="14" t="s">
        <x:v>124</x:v>
      </x:c>
      <x:c r="E795" s="15">
        <x:v>45071.554304160556</x:v>
      </x:c>
      <x:c r="F795" t="s">
        <x:v>127</x:v>
      </x:c>
      <x:c r="G795" s="6">
        <x:v>60.980905005515616</x:v>
      </x:c>
      <x:c r="H795" t="s">
        <x:v>115</x:v>
      </x:c>
      <x:c r="I795" s="6">
        <x:v>28.924999467556518</x:v>
      </x:c>
      <x:c r="J795" t="s">
        <x:v>113</x:v>
      </x:c>
      <x:c r="K795" s="6">
        <x:v>1016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25.173</x:v>
      </x:c>
      <x:c r="S795" s="8">
        <x:v>155825.99737124253</x:v>
      </x:c>
      <x:c r="T795" s="12">
        <x:v>291391.47710921377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85443</x:v>
      </x:c>
      <x:c r="B796" s="1">
        <x:v>45074.65257575688</x:v>
      </x:c>
      <x:c r="C796" s="6">
        <x:v>39.69563400166667</x:v>
      </x:c>
      <x:c r="D796" s="14" t="s">
        <x:v>124</x:v>
      </x:c>
      <x:c r="E796" s="15">
        <x:v>45071.554304160556</x:v>
      </x:c>
      <x:c r="F796" t="s">
        <x:v>127</x:v>
      </x:c>
      <x:c r="G796" s="6">
        <x:v>60.96290740015192</x:v>
      </x:c>
      <x:c r="H796" t="s">
        <x:v>115</x:v>
      </x:c>
      <x:c r="I796" s="6">
        <x:v>28.9311165115505</x:v>
      </x:c>
      <x:c r="J796" t="s">
        <x:v>113</x:v>
      </x:c>
      <x:c r="K796" s="6">
        <x:v>1016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25.174999999999997</x:v>
      </x:c>
      <x:c r="S796" s="8">
        <x:v>155841.42480769416</x:v>
      </x:c>
      <x:c r="T796" s="12">
        <x:v>291374.02262509527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85453</x:v>
      </x:c>
      <x:c r="B797" s="1">
        <x:v>45074.6526103717</x:v>
      </x:c>
      <x:c r="C797" s="6">
        <x:v>39.74547932833333</x:v>
      </x:c>
      <x:c r="D797" s="14" t="s">
        <x:v>124</x:v>
      </x:c>
      <x:c r="E797" s="15">
        <x:v>45071.554304160556</x:v>
      </x:c>
      <x:c r="F797" t="s">
        <x:v>127</x:v>
      </x:c>
      <x:c r="G797" s="6">
        <x:v>60.955919482878514</x:v>
      </x:c>
      <x:c r="H797" t="s">
        <x:v>115</x:v>
      </x:c>
      <x:c r="I797" s="6">
        <x:v>28.924999467556518</x:v>
      </x:c>
      <x:c r="J797" t="s">
        <x:v>113</x:v>
      </x:c>
      <x:c r="K797" s="6">
        <x:v>1016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25.177999999999997</x:v>
      </x:c>
      <x:c r="S797" s="8">
        <x:v>155856.69332935195</x:v>
      </x:c>
      <x:c r="T797" s="12">
        <x:v>291370.62985966983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85462</x:v>
      </x:c>
      <x:c r="B798" s="1">
        <x:v>45074.6526449315</x:v>
      </x:c>
      <x:c r="C798" s="6">
        <x:v>39.79524544833333</x:v>
      </x:c>
      <x:c r="D798" s="14" t="s">
        <x:v>124</x:v>
      </x:c>
      <x:c r="E798" s="15">
        <x:v>45071.554304160556</x:v>
      </x:c>
      <x:c r="F798" t="s">
        <x:v>127</x:v>
      </x:c>
      <x:c r="G798" s="6">
        <x:v>60.94093377541639</x:v>
      </x:c>
      <x:c r="H798" t="s">
        <x:v>115</x:v>
      </x:c>
      <x:c r="I798" s="6">
        <x:v>28.924999467556518</x:v>
      </x:c>
      <x:c r="J798" t="s">
        <x:v>113</x:v>
      </x:c>
      <x:c r="K798" s="6">
        <x:v>1016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25.180999999999997</x:v>
      </x:c>
      <x:c r="S798" s="8">
        <x:v>155872.50452162809</x:v>
      </x:c>
      <x:c r="T798" s="12">
        <x:v>291364.24126748723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85472</x:v>
      </x:c>
      <x:c r="B799" s="1">
        <x:v>45074.6526795158</x:v>
      </x:c>
      <x:c r="C799" s="6">
        <x:v>39.84504684</x:v>
      </x:c>
      <x:c r="D799" s="14" t="s">
        <x:v>124</x:v>
      </x:c>
      <x:c r="E799" s="15">
        <x:v>45071.554304160556</x:v>
      </x:c>
      <x:c r="F799" t="s">
        <x:v>127</x:v>
      </x:c>
      <x:c r="G799" s="6">
        <x:v>60.94592854420185</x:v>
      </x:c>
      <x:c r="H799" t="s">
        <x:v>115</x:v>
      </x:c>
      <x:c r="I799" s="6">
        <x:v>28.924999467556518</x:v>
      </x:c>
      <x:c r="J799" t="s">
        <x:v>113</x:v>
      </x:c>
      <x:c r="K799" s="6">
        <x:v>1016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25.18</x:v>
      </x:c>
      <x:c r="S799" s="8">
        <x:v>155882.8044534208</x:v>
      </x:c>
      <x:c r="T799" s="12">
        <x:v>291357.74750088574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85483</x:v>
      </x:c>
      <x:c r="B800" s="1">
        <x:v>45074.65271464569</x:v>
      </x:c>
      <x:c r="C800" s="6">
        <x:v>39.89563388</x:v>
      </x:c>
      <x:c r="D800" s="14" t="s">
        <x:v>124</x:v>
      </x:c>
      <x:c r="E800" s="15">
        <x:v>45071.554304160556</x:v>
      </x:c>
      <x:c r="F800" t="s">
        <x:v>127</x:v>
      </x:c>
      <x:c r="G800" s="6">
        <x:v>60.93394997820624</x:v>
      </x:c>
      <x:c r="H800" t="s">
        <x:v>115</x:v>
      </x:c>
      <x:c r="I800" s="6">
        <x:v>28.91888243471658</x:v>
      </x:c>
      <x:c r="J800" t="s">
        <x:v>113</x:v>
      </x:c>
      <x:c r="K800" s="6">
        <x:v>1016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25.183999999999997</x:v>
      </x:c>
      <x:c r="S800" s="8">
        <x:v>155900.9393063238</x:v>
      </x:c>
      <x:c r="T800" s="12">
        <x:v>291352.9914978735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85492</x:v>
      </x:c>
      <x:c r="B801" s="1">
        <x:v>45074.65274928635</x:v>
      </x:c>
      <x:c r="C801" s="6">
        <x:v>39.94551644</x:v>
      </x:c>
      <x:c r="D801" s="14" t="s">
        <x:v>124</x:v>
      </x:c>
      <x:c r="E801" s="15">
        <x:v>45071.554304160556</x:v>
      </x:c>
      <x:c r="F801" t="s">
        <x:v>127</x:v>
      </x:c>
      <x:c r="G801" s="6">
        <x:v>60.910974966625304</x:v>
      </x:c>
      <x:c r="H801" t="s">
        <x:v>115</x:v>
      </x:c>
      <x:c r="I801" s="6">
        <x:v>28.924999467556518</x:v>
      </x:c>
      <x:c r="J801" t="s">
        <x:v>113</x:v>
      </x:c>
      <x:c r="K801" s="6">
        <x:v>1016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25.186999999999998</x:v>
      </x:c>
      <x:c r="S801" s="8">
        <x:v>155922.244960653</x:v>
      </x:c>
      <x:c r="T801" s="12">
        <x:v>291364.09435090766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85502</x:v>
      </x:c>
      <x:c r="B802" s="1">
        <x:v>45074.65278384748</x:v>
      </x:c>
      <x:c r="C802" s="6">
        <x:v>39.995284465</x:v>
      </x:c>
      <x:c r="D802" s="14" t="s">
        <x:v>124</x:v>
      </x:c>
      <x:c r="E802" s="15">
        <x:v>45071.554304160556</x:v>
      </x:c>
      <x:c r="F802" t="s">
        <x:v>127</x:v>
      </x:c>
      <x:c r="G802" s="6">
        <x:v>60.90797204716571</x:v>
      </x:c>
      <x:c r="H802" t="s">
        <x:v>115</x:v>
      </x:c>
      <x:c r="I802" s="6">
        <x:v>28.9311165115505</x:v>
      </x:c>
      <x:c r="J802" t="s">
        <x:v>113</x:v>
      </x:c>
      <x:c r="K802" s="6">
        <x:v>1016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25.186</x:v>
      </x:c>
      <x:c r="S802" s="8">
        <x:v>155947.4435224395</x:v>
      </x:c>
      <x:c r="T802" s="12">
        <x:v>291359.70488229033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85512</x:v>
      </x:c>
      <x:c r="B803" s="1">
        <x:v>45074.652818386465</x:v>
      </x:c>
      <x:c r="C803" s="6">
        <x:v>40.04502059833333</x:v>
      </x:c>
      <x:c r="D803" s="14" t="s">
        <x:v>124</x:v>
      </x:c>
      <x:c r="E803" s="15">
        <x:v>45071.554304160556</x:v>
      </x:c>
      <x:c r="F803" t="s">
        <x:v>127</x:v>
      </x:c>
      <x:c r="G803" s="6">
        <x:v>60.896001862025436</x:v>
      </x:c>
      <x:c r="H803" t="s">
        <x:v>115</x:v>
      </x:c>
      <x:c r="I803" s="6">
        <x:v>28.924999467556518</x:v>
      </x:c>
      <x:c r="J803" t="s">
        <x:v>113</x:v>
      </x:c>
      <x:c r="K803" s="6">
        <x:v>1016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25.189999999999998</x:v>
      </x:c>
      <x:c r="S803" s="8">
        <x:v>155959.96336998438</x:v>
      </x:c>
      <x:c r="T803" s="12">
        <x:v>291379.1626497957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85523</x:v>
      </x:c>
      <x:c r="B804" s="1">
        <x:v>45074.6528534818</x:v>
      </x:c>
      <x:c r="C804" s="6">
        <x:v>40.09555788</x:v>
      </x:c>
      <x:c r="D804" s="14" t="s">
        <x:v>124</x:v>
      </x:c>
      <x:c r="E804" s="15">
        <x:v>45071.554304160556</x:v>
      </x:c>
      <x:c r="F804" t="s">
        <x:v>127</x:v>
      </x:c>
      <x:c r="G804" s="6">
        <x:v>60.88103295511007</x:v>
      </x:c>
      <x:c r="H804" t="s">
        <x:v>115</x:v>
      </x:c>
      <x:c r="I804" s="6">
        <x:v>28.924999467556518</x:v>
      </x:c>
      <x:c r="J804" t="s">
        <x:v>113</x:v>
      </x:c>
      <x:c r="K804" s="6">
        <x:v>1016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25.192999999999998</x:v>
      </x:c>
      <x:c r="S804" s="8">
        <x:v>155971.34117726953</x:v>
      </x:c>
      <x:c r="T804" s="12">
        <x:v>291376.4475751582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85532</x:v>
      </x:c>
      <x:c r="B805" s="1">
        <x:v>45074.65288803216</x:v>
      </x:c>
      <x:c r="C805" s="6">
        <x:v>40.14531040166667</x:v>
      </x:c>
      <x:c r="D805" s="14" t="s">
        <x:v>124</x:v>
      </x:c>
      <x:c r="E805" s="15">
        <x:v>45071.554304160556</x:v>
      </x:c>
      <x:c r="F805" t="s">
        <x:v>127</x:v>
      </x:c>
      <x:c r="G805" s="6">
        <x:v>60.85807981140788</x:v>
      </x:c>
      <x:c r="H805" t="s">
        <x:v>115</x:v>
      </x:c>
      <x:c r="I805" s="6">
        <x:v>28.9311165115505</x:v>
      </x:c>
      <x:c r="J805" t="s">
        <x:v>113</x:v>
      </x:c>
      <x:c r="K805" s="6">
        <x:v>1016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25.195999999999998</x:v>
      </x:c>
      <x:c r="S805" s="8">
        <x:v>155982.077941006</x:v>
      </x:c>
      <x:c r="T805" s="12">
        <x:v>291365.18200317054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85543</x:v>
      </x:c>
      <x:c r="B806" s="1">
        <x:v>45074.652922576635</x:v>
      </x:c>
      <x:c r="C806" s="6">
        <x:v>40.19505445666667</x:v>
      </x:c>
      <x:c r="D806" s="14" t="s">
        <x:v>124</x:v>
      </x:c>
      <x:c r="E806" s="15">
        <x:v>45071.554304160556</x:v>
      </x:c>
      <x:c r="F806" t="s">
        <x:v>127</x:v>
      </x:c>
      <x:c r="G806" s="6">
        <x:v>60.84612182079566</x:v>
      </x:c>
      <x:c r="H806" t="s">
        <x:v>115</x:v>
      </x:c>
      <x:c r="I806" s="6">
        <x:v>28.924999467556518</x:v>
      </x:c>
      <x:c r="J806" t="s">
        <x:v>113</x:v>
      </x:c>
      <x:c r="K806" s="6">
        <x:v>1016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25.2</x:v>
      </x:c>
      <x:c r="S806" s="8">
        <x:v>155992.5566205076</x:v>
      </x:c>
      <x:c r="T806" s="12">
        <x:v>291357.5249666184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85552</x:v>
      </x:c>
      <x:c r="B807" s="1">
        <x:v>45074.652957708</x:v>
      </x:c>
      <x:c r="C807" s="6">
        <x:v>40.245643611666665</x:v>
      </x:c>
      <x:c r="D807" s="14" t="s">
        <x:v>124</x:v>
      </x:c>
      <x:c r="E807" s="15">
        <x:v>45071.554304160556</x:v>
      </x:c>
      <x:c r="F807" t="s">
        <x:v>127</x:v>
      </x:c>
      <x:c r="G807" s="6">
        <x:v>60.83615140414074</x:v>
      </x:c>
      <x:c r="H807" t="s">
        <x:v>115</x:v>
      </x:c>
      <x:c r="I807" s="6">
        <x:v>28.924999467556518</x:v>
      </x:c>
      <x:c r="J807" t="s">
        <x:v>113</x:v>
      </x:c>
      <x:c r="K807" s="6">
        <x:v>1016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25.201999999999998</x:v>
      </x:c>
      <x:c r="S807" s="8">
        <x:v>156019.42007070023</x:v>
      </x:c>
      <x:c r="T807" s="12">
        <x:v>291362.7718039132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85563</x:v>
      </x:c>
      <x:c r="B808" s="1">
        <x:v>45074.65299223939</x:v>
      </x:c>
      <x:c r="C808" s="6">
        <x:v>40.295368815</x:v>
      </x:c>
      <x:c r="D808" s="14" t="s">
        <x:v>124</x:v>
      </x:c>
      <x:c r="E808" s="15">
        <x:v>45071.554304160556</x:v>
      </x:c>
      <x:c r="F808" t="s">
        <x:v>127</x:v>
      </x:c>
      <x:c r="G808" s="6">
        <x:v>60.83116689436939</x:v>
      </x:c>
      <x:c r="H808" t="s">
        <x:v>115</x:v>
      </x:c>
      <x:c r="I808" s="6">
        <x:v>28.924999467556518</x:v>
      </x:c>
      <x:c r="J808" t="s">
        <x:v>113</x:v>
      </x:c>
      <x:c r="K808" s="6">
        <x:v>1016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25.203</x:v>
      </x:c>
      <x:c r="S808" s="8">
        <x:v>156032.35661381515</x:v>
      </x:c>
      <x:c r="T808" s="12">
        <x:v>291348.6581140195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85573</x:v>
      </x:c>
      <x:c r="B809" s="1">
        <x:v>45074.65302691797</x:v>
      </x:c>
      <x:c r="C809" s="6">
        <x:v>40.345305968333335</x:v>
      </x:c>
      <x:c r="D809" s="14" t="s">
        <x:v>124</x:v>
      </x:c>
      <x:c r="E809" s="15">
        <x:v>45071.554304160556</x:v>
      </x:c>
      <x:c r="F809" t="s">
        <x:v>127</x:v>
      </x:c>
      <x:c r="G809" s="6">
        <x:v>60.829183426476305</x:v>
      </x:c>
      <x:c r="H809" t="s">
        <x:v>115</x:v>
      </x:c>
      <x:c r="I809" s="6">
        <x:v>28.91888243471658</x:v>
      </x:c>
      <x:c r="J809" t="s">
        <x:v>113</x:v>
      </x:c>
      <x:c r="K809" s="6">
        <x:v>1016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25.205</x:v>
      </x:c>
      <x:c r="S809" s="8">
        <x:v>156049.89339762586</x:v>
      </x:c>
      <x:c r="T809" s="12">
        <x:v>291355.0009593308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85582</x:v>
      </x:c>
      <x:c r="B810" s="1">
        <x:v>45074.6530616589</x:v>
      </x:c>
      <x:c r="C810" s="6">
        <x:v>40.39533290333333</x:v>
      </x:c>
      <x:c r="D810" s="14" t="s">
        <x:v>124</x:v>
      </x:c>
      <x:c r="E810" s="15">
        <x:v>45071.554304160556</x:v>
      </x:c>
      <x:c r="F810" t="s">
        <x:v>127</x:v>
      </x:c>
      <x:c r="G810" s="6">
        <x:v>60.80126961172283</x:v>
      </x:c>
      <x:c r="H810" t="s">
        <x:v>115</x:v>
      </x:c>
      <x:c r="I810" s="6">
        <x:v>28.924999467556518</x:v>
      </x:c>
      <x:c r="J810" t="s">
        <x:v>113</x:v>
      </x:c>
      <x:c r="K810" s="6">
        <x:v>1016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25.209</x:v>
      </x:c>
      <x:c r="S810" s="8">
        <x:v>156074.81493852177</x:v>
      </x:c>
      <x:c r="T810" s="12">
        <x:v>291350.4971035552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85592</x:v>
      </x:c>
      <x:c r="B811" s="1">
        <x:v>45074.65309617435</x:v>
      </x:c>
      <x:c r="C811" s="6">
        <x:v>40.445035155</x:v>
      </x:c>
      <x:c r="D811" s="14" t="s">
        <x:v>124</x:v>
      </x:c>
      <x:c r="E811" s="15">
        <x:v>45071.554304160556</x:v>
      </x:c>
      <x:c r="F811" t="s">
        <x:v>127</x:v>
      </x:c>
      <x:c r="G811" s="6">
        <x:v>60.796288360048656</x:v>
      </x:c>
      <x:c r="H811" t="s">
        <x:v>115</x:v>
      </x:c>
      <x:c r="I811" s="6">
        <x:v>28.924999467556518</x:v>
      </x:c>
      <x:c r="J811" t="s">
        <x:v>113</x:v>
      </x:c>
      <x:c r="K811" s="6">
        <x:v>1016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25.209999999999997</x:v>
      </x:c>
      <x:c r="S811" s="8">
        <x:v>156085.58114565045</x:v>
      </x:c>
      <x:c r="T811" s="12">
        <x:v>291356.92808069196</x:v>
      </x:c>
      <x:c r="U811" s="12">
        <x:v>26.6</x:v>
      </x:c>
      <x:c r="V811" s="12">
        <x:v>56.6</x:v>
      </x:c>
      <x:c r="W811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1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77499</x:v>
      </x:c>
      <x:c r="B2" s="1">
        <x:v>45074.62500948689</x:v>
      </x:c>
      <x:c r="C2" s="6">
        <x:v>0</x:v>
      </x:c>
      <x:c r="D2" s="14" t="s">
        <x:v>121</x:v>
      </x:c>
      <x:c r="E2" s="15">
        <x:v>45071.53442972013</x:v>
      </x:c>
      <x:c r="F2" t="s">
        <x:v>127</x:v>
      </x:c>
      <x:c r="G2" s="6">
        <x:v>65.44548804605233</x:v>
      </x:c>
      <x:c r="H2" t="s">
        <x:v>115</x:v>
      </x:c>
      <x:c r="I2" s="6">
        <x:v>28.368408338737026</x:v>
      </x:c>
      <x:c r="J2" t="s">
        <x:v>113</x:v>
      </x:c>
      <x:c r="K2" s="6">
        <x:v>1017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24.769999999999996</x:v>
      </x:c>
      <x:c r="S2" s="8">
        <x:v>144100.0746044036</x:v>
      </x:c>
      <x:c r="T2" s="12">
        <x:v>297156.153100443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77509</x:v>
      </x:c>
      <x:c r="B3" s="1">
        <x:v>45074.62504109022</x:v>
      </x:c>
      <x:c r="C3" s="6">
        <x:v>0.045714015</x:v>
      </x:c>
      <x:c r="D3" s="14" t="s">
        <x:v>121</x:v>
      </x:c>
      <x:c r="E3" s="15">
        <x:v>45071.53442972013</x:v>
      </x:c>
      <x:c r="F3" t="s">
        <x:v>127</x:v>
      </x:c>
      <x:c r="G3" s="6">
        <x:v>65.43673054204837</x:v>
      </x:c>
      <x:c r="H3" t="s">
        <x:v>115</x:v>
      </x:c>
      <x:c r="I3" s="6">
        <x:v>28.374593418639506</x:v>
      </x:c>
      <x:c r="J3" t="s">
        <x:v>113</x:v>
      </x:c>
      <x:c r="K3" s="6">
        <x:v>1017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24.769999999999996</x:v>
      </x:c>
      <x:c r="S3" s="8">
        <x:v>144107.0277841411</x:v>
      </x:c>
      <x:c r="T3" s="12">
        <x:v>297064.4667629805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77519</x:v>
      </x:c>
      <x:c r="B4" s="1">
        <x:v>45074.625075651085</x:v>
      </x:c>
      <x:c r="C4" s="6">
        <x:v>0.09548164833333334</x:v>
      </x:c>
      <x:c r="D4" s="14" t="s">
        <x:v>121</x:v>
      </x:c>
      <x:c r="E4" s="15">
        <x:v>45071.53442972013</x:v>
      </x:c>
      <x:c r="F4" t="s">
        <x:v>127</x:v>
      </x:c>
      <x:c r="G4" s="6">
        <x:v>65.40104645009538</x:v>
      </x:c>
      <x:c r="H4" t="s">
        <x:v>115</x:v>
      </x:c>
      <x:c r="I4" s="6">
        <x:v>28.380778509942957</x:v>
      </x:c>
      <x:c r="J4" t="s">
        <x:v>113</x:v>
      </x:c>
      <x:c r="K4" s="6">
        <x:v>1017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24.775</x:v>
      </x:c>
      <x:c r="S4" s="8">
        <x:v>144119.03805755408</x:v>
      </x:c>
      <x:c r="T4" s="12">
        <x:v>297017.67295650113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77529</x:v>
      </x:c>
      <x:c r="B5" s="1">
        <x:v>45074.6251104761</x:v>
      </x:c>
      <x:c r="C5" s="6">
        <x:v>0.145629675</x:v>
      </x:c>
      <x:c r="D5" s="14" t="s">
        <x:v>121</x:v>
      </x:c>
      <x:c r="E5" s="15">
        <x:v>45071.53442972013</x:v>
      </x:c>
      <x:c r="F5" t="s">
        <x:v>127</x:v>
      </x:c>
      <x:c r="G5" s="6">
        <x:v>65.36201939109237</x:v>
      </x:c>
      <x:c r="H5" t="s">
        <x:v>115</x:v>
      </x:c>
      <x:c r="I5" s="6">
        <x:v>28.393148726752315</x:v>
      </x:c>
      <x:c r="J5" t="s">
        <x:v>113</x:v>
      </x:c>
      <x:c r="K5" s="6">
        <x:v>1017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24.778999999999996</x:v>
      </x:c>
      <x:c r="S5" s="8">
        <x:v>144130.49607447893</x:v>
      </x:c>
      <x:c r="T5" s="12">
        <x:v>296980.5681191341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77539</x:v>
      </x:c>
      <x:c r="B6" s="1">
        <x:v>45074.62514503169</x:v>
      </x:c>
      <x:c r="C6" s="6">
        <x:v>0.19538973833333334</x:v>
      </x:c>
      <x:c r="D6" s="14" t="s">
        <x:v>121</x:v>
      </x:c>
      <x:c r="E6" s="15">
        <x:v>45071.53442972013</x:v>
      </x:c>
      <x:c r="F6" t="s">
        <x:v>127</x:v>
      </x:c>
      <x:c r="G6" s="6">
        <x:v>65.34789521262245</x:v>
      </x:c>
      <x:c r="H6" t="s">
        <x:v>115</x:v>
      </x:c>
      <x:c r="I6" s="6">
        <x:v>28.399333852259133</x:v>
      </x:c>
      <x:c r="J6" t="s">
        <x:v>113</x:v>
      </x:c>
      <x:c r="K6" s="6">
        <x:v>1017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24.779999999999998</x:v>
      </x:c>
      <x:c r="S6" s="8">
        <x:v>144145.3746542493</x:v>
      </x:c>
      <x:c r="T6" s="12">
        <x:v>296922.27270663565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77554</x:v>
      </x:c>
      <x:c r="B7" s="1">
        <x:v>45074.625179553965</x:v>
      </x:c>
      <x:c r="C7" s="6">
        <x:v>0.245101795</x:v>
      </x:c>
      <x:c r="D7" s="14" t="s">
        <x:v>121</x:v>
      </x:c>
      <x:c r="E7" s="15">
        <x:v>45071.53442972013</x:v>
      </x:c>
      <x:c r="F7" t="s">
        <x:v>127</x:v>
      </x:c>
      <x:c r="G7" s="6">
        <x:v>65.3351211604438</x:v>
      </x:c>
      <x:c r="H7" t="s">
        <x:v>115</x:v>
      </x:c>
      <x:c r="I7" s="6">
        <x:v>28.393148726752315</x:v>
      </x:c>
      <x:c r="J7" t="s">
        <x:v>113</x:v>
      </x:c>
      <x:c r="K7" s="6">
        <x:v>1017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24.784</x:v>
      </x:c>
      <x:c r="S7" s="8">
        <x:v>144148.71627242572</x:v>
      </x:c>
      <x:c r="T7" s="12">
        <x:v>296903.3673149476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77559</x:v>
      </x:c>
      <x:c r="B8" s="1">
        <x:v>45074.62521466924</x:v>
      </x:c>
      <x:c r="C8" s="6">
        <x:v>0.295667795</x:v>
      </x:c>
      <x:c r="D8" s="14" t="s">
        <x:v>121</x:v>
      </x:c>
      <x:c r="E8" s="15">
        <x:v>45071.53442972013</x:v>
      </x:c>
      <x:c r="F8" t="s">
        <x:v>127</x:v>
      </x:c>
      <x:c r="G8" s="6">
        <x:v>65.30823568241487</x:v>
      </x:c>
      <x:c r="H8" t="s">
        <x:v>115</x:v>
      </x:c>
      <x:c r="I8" s="6">
        <x:v>28.393148726752315</x:v>
      </x:c>
      <x:c r="J8" t="s">
        <x:v>113</x:v>
      </x:c>
      <x:c r="K8" s="6">
        <x:v>1017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24.788999999999998</x:v>
      </x:c>
      <x:c r="S8" s="8">
        <x:v>144159.80271952998</x:v>
      </x:c>
      <x:c r="T8" s="12">
        <x:v>296889.55161963723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77574</x:v>
      </x:c>
      <x:c r="B9" s="1">
        <x:v>45074.62524929593</x:v>
      </x:c>
      <x:c r="C9" s="6">
        <x:v>0.345530235</x:v>
      </x:c>
      <x:c r="D9" s="14" t="s">
        <x:v>121</x:v>
      </x:c>
      <x:c r="E9" s="15">
        <x:v>45071.53442972013</x:v>
      </x:c>
      <x:c r="F9" t="s">
        <x:v>127</x:v>
      </x:c>
      <x:c r="G9" s="6">
        <x:v>65.28337551444667</x:v>
      </x:c>
      <x:c r="H9" t="s">
        <x:v>115</x:v>
      </x:c>
      <x:c r="I9" s="6">
        <x:v>28.399333852259133</x:v>
      </x:c>
      <x:c r="J9" t="s">
        <x:v>113</x:v>
      </x:c>
      <x:c r="K9" s="6">
        <x:v>1017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24.791999999999998</x:v>
      </x:c>
      <x:c r="S9" s="8">
        <x:v>144170.61114573444</x:v>
      </x:c>
      <x:c r="T9" s="12">
        <x:v>296869.32216093666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77579</x:v>
      </x:c>
      <x:c r="B10" s="1">
        <x:v>45074.62528373416</x:v>
      </x:c>
      <x:c r="C10" s="6">
        <x:v>0.3951212766666667</x:v>
      </x:c>
      <x:c r="D10" s="14" t="s">
        <x:v>121</x:v>
      </x:c>
      <x:c r="E10" s="15">
        <x:v>45071.53442972013</x:v>
      </x:c>
      <x:c r="F10" t="s">
        <x:v>127</x:v>
      </x:c>
      <x:c r="G10" s="6">
        <x:v>65.27800218629054</x:v>
      </x:c>
      <x:c r="H10" t="s">
        <x:v>115</x:v>
      </x:c>
      <x:c r="I10" s="6">
        <x:v>28.399333852259133</x:v>
      </x:c>
      <x:c r="J10" t="s">
        <x:v>113</x:v>
      </x:c>
      <x:c r="K10" s="6">
        <x:v>1017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24.792999999999996</x:v>
      </x:c>
      <x:c r="S10" s="8">
        <x:v>144178.0922144021</x:v>
      </x:c>
      <x:c r="T10" s="12">
        <x:v>296846.4595503867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77589</x:v>
      </x:c>
      <x:c r="B11" s="1">
        <x:v>45074.62531884427</x:v>
      </x:c>
      <x:c r="C11" s="6">
        <x:v>0.44567983833333336</x:v>
      </x:c>
      <x:c r="D11" s="14" t="s">
        <x:v>121</x:v>
      </x:c>
      <x:c r="E11" s="15">
        <x:v>45071.53442972013</x:v>
      </x:c>
      <x:c r="F11" t="s">
        <x:v>127</x:v>
      </x:c>
      <x:c r="G11" s="6">
        <x:v>65.26725705821609</x:v>
      </x:c>
      <x:c r="H11" t="s">
        <x:v>115</x:v>
      </x:c>
      <x:c r="I11" s="6">
        <x:v>28.399333852259133</x:v>
      </x:c>
      <x:c r="J11" t="s">
        <x:v>113</x:v>
      </x:c>
      <x:c r="K11" s="6">
        <x:v>1017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24.794999999999998</x:v>
      </x:c>
      <x:c r="S11" s="8">
        <x:v>144181.88226355342</x:v>
      </x:c>
      <x:c r="T11" s="12">
        <x:v>296824.7267082296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77604</x:v>
      </x:c>
      <x:c r="B12" s="1">
        <x:v>45074.62535345869</x:v>
      </x:c>
      <x:c r="C12" s="6">
        <x:v>0.4955246</x:v>
      </x:c>
      <x:c r="D12" s="14" t="s">
        <x:v>121</x:v>
      </x:c>
      <x:c r="E12" s="15">
        <x:v>45071.53442972013</x:v>
      </x:c>
      <x:c r="F12" t="s">
        <x:v>127</x:v>
      </x:c>
      <x:c r="G12" s="6">
        <x:v>65.23704459263043</x:v>
      </x:c>
      <x:c r="H12" t="s">
        <x:v>115</x:v>
      </x:c>
      <x:c r="I12" s="6">
        <x:v>28.40551898916692</x:v>
      </x:c>
      <x:c r="J12" t="s">
        <x:v>113</x:v>
      </x:c>
      <x:c r="K12" s="6">
        <x:v>1017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24.798999999999996</x:v>
      </x:c>
      <x:c r="S12" s="8">
        <x:v>144198.08363877697</x:v>
      </x:c>
      <x:c r="T12" s="12">
        <x:v>296798.5372721656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77614</x:v>
      </x:c>
      <x:c r="B13" s="1">
        <x:v>45074.62538815487</x:v>
      </x:c>
      <x:c r="C13" s="6">
        <x:v>0.54548711</x:v>
      </x:c>
      <x:c r="D13" s="14" t="s">
        <x:v>121</x:v>
      </x:c>
      <x:c r="E13" s="15">
        <x:v>45071.53442972013</x:v>
      </x:c>
      <x:c r="F13" t="s">
        <x:v>127</x:v>
      </x:c>
      <x:c r="G13" s="6">
        <x:v>65.20349170983216</x:v>
      </x:c>
      <x:c r="H13" t="s">
        <x:v>115</x:v>
      </x:c>
      <x:c r="I13" s="6">
        <x:v>28.41788929718541</x:v>
      </x:c>
      <x:c r="J13" t="s">
        <x:v>113</x:v>
      </x:c>
      <x:c r="K13" s="6">
        <x:v>1017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24.801999999999996</x:v>
      </x:c>
      <x:c r="S13" s="8">
        <x:v>144186.55212933462</x:v>
      </x:c>
      <x:c r="T13" s="12">
        <x:v>296780.196632738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77624</x:v>
      </x:c>
      <x:c r="B14" s="1">
        <x:v>45074.62542267648</x:v>
      </x:c>
      <x:c r="C14" s="6">
        <x:v>0.595198225</x:v>
      </x:c>
      <x:c r="D14" s="14" t="s">
        <x:v>121</x:v>
      </x:c>
      <x:c r="E14" s="15">
        <x:v>45071.53442972013</x:v>
      </x:c>
      <x:c r="F14" t="s">
        <x:v>127</x:v>
      </x:c>
      <x:c r="G14" s="6">
        <x:v>65.2014813414844</x:v>
      </x:c>
      <x:c r="H14" t="s">
        <x:v>115</x:v>
      </x:c>
      <x:c r="I14" s="6">
        <x:v>28.41170413747568</x:v>
      </x:c>
      <x:c r="J14" t="s">
        <x:v>113</x:v>
      </x:c>
      <x:c r="K14" s="6">
        <x:v>1017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24.804</x:v>
      </x:c>
      <x:c r="S14" s="8">
        <x:v>144196.09564534645</x:v>
      </x:c>
      <x:c r="T14" s="12">
        <x:v>296764.61383777205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77629</x:v>
      </x:c>
      <x:c r="B15" s="1">
        <x:v>45074.625457311886</x:v>
      </x:c>
      <x:c r="C15" s="6">
        <x:v>0.6450732083333334</x:v>
      </x:c>
      <x:c r="D15" s="14" t="s">
        <x:v>121</x:v>
      </x:c>
      <x:c r="E15" s="15">
        <x:v>45071.53442972013</x:v>
      </x:c>
      <x:c r="F15" t="s">
        <x:v>127</x:v>
      </x:c>
      <x:c r="G15" s="6">
        <x:v>65.19275999287086</x:v>
      </x:c>
      <x:c r="H15" t="s">
        <x:v>115</x:v>
      </x:c>
      <x:c r="I15" s="6">
        <x:v>28.41788929718541</x:v>
      </x:c>
      <x:c r="J15" t="s">
        <x:v>113</x:v>
      </x:c>
      <x:c r="K15" s="6">
        <x:v>1017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24.804</x:v>
      </x:c>
      <x:c r="S15" s="8">
        <x:v>144205.64448313566</x:v>
      </x:c>
      <x:c r="T15" s="12">
        <x:v>296753.5638953438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77639</x:v>
      </x:c>
      <x:c r="B16" s="1">
        <x:v>45074.62549233364</x:v>
      </x:c>
      <x:c r="C16" s="6">
        <x:v>0.6955045283333333</x:v>
      </x:c>
      <x:c r="D16" s="14" t="s">
        <x:v>121</x:v>
      </x:c>
      <x:c r="E16" s="15">
        <x:v>45071.53442972013</x:v>
      </x:c>
      <x:c r="F16" t="s">
        <x:v>127</x:v>
      </x:c>
      <x:c r="G16" s="6">
        <x:v>65.19275999287086</x:v>
      </x:c>
      <x:c r="H16" t="s">
        <x:v>115</x:v>
      </x:c>
      <x:c r="I16" s="6">
        <x:v>28.41788929718541</x:v>
      </x:c>
      <x:c r="J16" t="s">
        <x:v>113</x:v>
      </x:c>
      <x:c r="K16" s="6">
        <x:v>1017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24.804</x:v>
      </x:c>
      <x:c r="S16" s="8">
        <x:v>144214.77366983902</x:v>
      </x:c>
      <x:c r="T16" s="12">
        <x:v>296735.09336944023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77649</x:v>
      </x:c>
      <x:c r="B17" s="1">
        <x:v>45074.62552698501</x:v>
      </x:c>
      <x:c r="C17" s="6">
        <x:v>0.7454025033333334</x:v>
      </x:c>
      <x:c r="D17" s="14" t="s">
        <x:v>121</x:v>
      </x:c>
      <x:c r="E17" s="15">
        <x:v>45071.53442972013</x:v>
      </x:c>
      <x:c r="F17" t="s">
        <x:v>127</x:v>
      </x:c>
      <x:c r="G17" s="6">
        <x:v>65.15186165426691</x:v>
      </x:c>
      <x:c r="H17" t="s">
        <x:v>115</x:v>
      </x:c>
      <x:c r="I17" s="6">
        <x:v>28.42407446829793</x:v>
      </x:c>
      <x:c r="J17" t="s">
        <x:v>113</x:v>
      </x:c>
      <x:c r="K17" s="6">
        <x:v>1017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24.81</x:v>
      </x:c>
      <x:c r="S17" s="8">
        <x:v>144216.90600745246</x:v>
      </x:c>
      <x:c r="T17" s="12">
        <x:v>296725.4630865501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77659</x:v>
      </x:c>
      <x:c r="B18" s="1">
        <x:v>45074.62556156372</x:v>
      </x:c>
      <x:c r="C18" s="6">
        <x:v>0.7951958516666666</x:v>
      </x:c>
      <x:c r="D18" s="14" t="s">
        <x:v>121</x:v>
      </x:c>
      <x:c r="E18" s="15">
        <x:v>45071.53442972013</x:v>
      </x:c>
      <x:c r="F18" t="s">
        <x:v>127</x:v>
      </x:c>
      <x:c r="G18" s="6">
        <x:v>65.1746574085877</x:v>
      </x:c>
      <x:c r="H18" t="s">
        <x:v>115</x:v>
      </x:c>
      <x:c r="I18" s="6">
        <x:v>28.41170413747568</x:v>
      </x:c>
      <x:c r="J18" t="s">
        <x:v>113</x:v>
      </x:c>
      <x:c r="K18" s="6">
        <x:v>1017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24.808999999999997</x:v>
      </x:c>
      <x:c r="S18" s="8">
        <x:v>144221.7289283086</x:v>
      </x:c>
      <x:c r="T18" s="12">
        <x:v>296716.5505641589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77669</x:v>
      </x:c>
      <x:c r="B19" s="1">
        <x:v>45074.62559671204</x:v>
      </x:c>
      <x:c r="C19" s="6">
        <x:v>0.845809425</x:v>
      </x:c>
      <x:c r="D19" s="14" t="s">
        <x:v>121</x:v>
      </x:c>
      <x:c r="E19" s="15">
        <x:v>45071.53442972013</x:v>
      </x:c>
      <x:c r="F19" t="s">
        <x:v>127</x:v>
      </x:c>
      <x:c r="G19" s="6">
        <x:v>65.13778734581635</x:v>
      </x:c>
      <x:c r="H19" t="s">
        <x:v>115</x:v>
      </x:c>
      <x:c r="I19" s="6">
        <x:v>28.430259650810967</x:v>
      </x:c>
      <x:c r="J19" t="s">
        <x:v>113</x:v>
      </x:c>
      <x:c r="K19" s="6">
        <x:v>1017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24.810999999999996</x:v>
      </x:c>
      <x:c r="S19" s="8">
        <x:v>144219.1631338395</x:v>
      </x:c>
      <x:c r="T19" s="12">
        <x:v>296706.7136495582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77679</x:v>
      </x:c>
      <x:c r="B20" s="1">
        <x:v>45074.625631254436</x:v>
      </x:c>
      <x:c r="C20" s="6">
        <x:v>0.89555048</x:v>
      </x:c>
      <x:c r="D20" s="14" t="s">
        <x:v>121</x:v>
      </x:c>
      <x:c r="E20" s="15">
        <x:v>45071.53442972013</x:v>
      </x:c>
      <x:c r="F20" t="s">
        <x:v>127</x:v>
      </x:c>
      <x:c r="G20" s="6">
        <x:v>65.13443601333552</x:v>
      </x:c>
      <x:c r="H20" t="s">
        <x:v>115</x:v>
      </x:c>
      <x:c r="I20" s="6">
        <x:v>28.43644484472543</x:v>
      </x:c>
      <x:c r="J20" t="s">
        <x:v>113</x:v>
      </x:c>
      <x:c r="K20" s="6">
        <x:v>1017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24.81</x:v>
      </x:c>
      <x:c r="S20" s="8">
        <x:v>144226.29790507516</x:v>
      </x:c>
      <x:c r="T20" s="12">
        <x:v>296694.30600319215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77689</x:v>
      </x:c>
      <x:c r="B21" s="1">
        <x:v>45074.625665814296</x:v>
      </x:c>
      <x:c r="C21" s="6">
        <x:v>0.945316675</x:v>
      </x:c>
      <x:c r="D21" s="14" t="s">
        <x:v>121</x:v>
      </x:c>
      <x:c r="E21" s="15">
        <x:v>45071.53442972013</x:v>
      </x:c>
      <x:c r="F21" t="s">
        <x:v>127</x:v>
      </x:c>
      <x:c r="G21" s="6">
        <x:v>65.1270676057745</x:v>
      </x:c>
      <x:c r="H21" t="s">
        <x:v>115</x:v>
      </x:c>
      <x:c r="I21" s="6">
        <x:v>28.430259650810967</x:v>
      </x:c>
      <x:c r="J21" t="s">
        <x:v>113</x:v>
      </x:c>
      <x:c r="K21" s="6">
        <x:v>1017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24.813</x:v>
      </x:c>
      <x:c r="S21" s="8">
        <x:v>144231.0549921172</x:v>
      </x:c>
      <x:c r="T21" s="12">
        <x:v>296682.95831379294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77699</x:v>
      </x:c>
      <x:c r="B22" s="1">
        <x:v>45074.62570064474</x:v>
      </x:c>
      <x:c r="C22" s="6">
        <x:v>0.995472525</x:v>
      </x:c>
      <x:c r="D22" s="14" t="s">
        <x:v>121</x:v>
      </x:c>
      <x:c r="E22" s="15">
        <x:v>45071.53442972013</x:v>
      </x:c>
      <x:c r="F22" t="s">
        <x:v>127</x:v>
      </x:c>
      <x:c r="G22" s="6">
        <x:v>65.1109918037829</x:v>
      </x:c>
      <x:c r="H22" t="s">
        <x:v>115</x:v>
      </x:c>
      <x:c r="I22" s="6">
        <x:v>28.430259650810967</x:v>
      </x:c>
      <x:c r="J22" t="s">
        <x:v>113</x:v>
      </x:c>
      <x:c r="K22" s="6">
        <x:v>1017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24.816</x:v>
      </x:c>
      <x:c r="S22" s="8">
        <x:v>144231.5888247434</x:v>
      </x:c>
      <x:c r="T22" s="12">
        <x:v>296666.0066736651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77709</x:v>
      </x:c>
      <x:c r="B23" s="1">
        <x:v>45074.62573520439</x:v>
      </x:c>
      <x:c r="C23" s="6">
        <x:v>1.0452384066666667</x:v>
      </x:c>
      <x:c r="D23" s="14" t="s">
        <x:v>121</x:v>
      </x:c>
      <x:c r="E23" s="15">
        <x:v>45071.53442972013</x:v>
      </x:c>
      <x:c r="F23" t="s">
        <x:v>127</x:v>
      </x:c>
      <x:c r="G23" s="6">
        <x:v>65.10228408002925</x:v>
      </x:c>
      <x:c r="H23" t="s">
        <x:v>115</x:v>
      </x:c>
      <x:c r="I23" s="6">
        <x:v>28.43644484472543</x:v>
      </x:c>
      <x:c r="J23" t="s">
        <x:v>113</x:v>
      </x:c>
      <x:c r="K23" s="6">
        <x:v>1017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24.816</x:v>
      </x:c>
      <x:c r="S23" s="8">
        <x:v>144237.24751672303</x:v>
      </x:c>
      <x:c r="T23" s="12">
        <x:v>296657.1559711558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77719</x:v>
      </x:c>
      <x:c r="B24" s="1">
        <x:v>45074.62577039136</x:v>
      </x:c>
      <x:c r="C24" s="6">
        <x:v>1.0959076483333334</x:v>
      </x:c>
      <x:c r="D24" s="14" t="s">
        <x:v>121</x:v>
      </x:c>
      <x:c r="E24" s="15">
        <x:v>45071.53442972013</x:v>
      </x:c>
      <x:c r="F24" t="s">
        <x:v>127</x:v>
      </x:c>
      <x:c r="G24" s="6">
        <x:v>65.07751107153648</x:v>
      </x:c>
      <x:c r="H24" t="s">
        <x:v>115</x:v>
      </x:c>
      <x:c r="I24" s="6">
        <x:v>28.442630050042226</x:v>
      </x:c>
      <x:c r="J24" t="s">
        <x:v>113</x:v>
      </x:c>
      <x:c r="K24" s="6">
        <x:v>1017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24.819</x:v>
      </x:c>
      <x:c r="S24" s="8">
        <x:v>144237.28418782091</x:v>
      </x:c>
      <x:c r="T24" s="12">
        <x:v>296656.4884339339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77734</x:v>
      </x:c>
      <x:c r="B25" s="1">
        <x:v>45074.62580496724</x:v>
      </x:c>
      <x:c r="C25" s="6">
        <x:v>1.1456969133333332</x:v>
      </x:c>
      <x:c r="D25" s="14" t="s">
        <x:v>121</x:v>
      </x:c>
      <x:c r="E25" s="15">
        <x:v>45071.53442972013</x:v>
      </x:c>
      <x:c r="F25" t="s">
        <x:v>127</x:v>
      </x:c>
      <x:c r="G25" s="6">
        <x:v>65.08085960868337</x:v>
      </x:c>
      <x:c r="H25" t="s">
        <x:v>115</x:v>
      </x:c>
      <x:c r="I25" s="6">
        <x:v>28.43644484472543</x:v>
      </x:c>
      <x:c r="J25" t="s">
        <x:v>113</x:v>
      </x:c>
      <x:c r="K25" s="6">
        <x:v>1017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24.819999999999997</x:v>
      </x:c>
      <x:c r="S25" s="8">
        <x:v>144239.27531950525</x:v>
      </x:c>
      <x:c r="T25" s="12">
        <x:v>296640.2436618115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77744</x:v>
      </x:c>
      <x:c r="B26" s="1">
        <x:v>45074.625839500666</x:v>
      </x:c>
      <x:c r="C26" s="6">
        <x:v>1.1954250533333333</x:v>
      </x:c>
      <x:c r="D26" s="14" t="s">
        <x:v>121</x:v>
      </x:c>
      <x:c r="E26" s="15">
        <x:v>45071.53442972013</x:v>
      </x:c>
      <x:c r="F26" t="s">
        <x:v>127</x:v>
      </x:c>
      <x:c r="G26" s="6">
        <x:v>65.05274857480804</x:v>
      </x:c>
      <x:c r="H26" t="s">
        <x:v>115</x:v>
      </x:c>
      <x:c r="I26" s="6">
        <x:v>28.448815266759993</x:v>
      </x:c>
      <x:c r="J26" t="s">
        <x:v>113</x:v>
      </x:c>
      <x:c r="K26" s="6">
        <x:v>1017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24.821999999999996</x:v>
      </x:c>
      <x:c r="S26" s="8">
        <x:v>144244.20498267683</x:v>
      </x:c>
      <x:c r="T26" s="12">
        <x:v>296640.03275819134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77749</x:v>
      </x:c>
      <x:c r="B27" s="1">
        <x:v>45074.62587432595</x:v>
      </x:c>
      <x:c r="C27" s="6">
        <x:v>1.2455734683333333</x:v>
      </x:c>
      <x:c r="D27" s="14" t="s">
        <x:v>121</x:v>
      </x:c>
      <x:c r="E27" s="15">
        <x:v>45071.53442972013</x:v>
      </x:c>
      <x:c r="F27" t="s">
        <x:v>127</x:v>
      </x:c>
      <x:c r="G27" s="6">
        <x:v>65.05609551172911</x:v>
      </x:c>
      <x:c r="H27" t="s">
        <x:v>115</x:v>
      </x:c>
      <x:c r="I27" s="6">
        <x:v>28.442630050042226</x:v>
      </x:c>
      <x:c r="J27" t="s">
        <x:v>113</x:v>
      </x:c>
      <x:c r="K27" s="6">
        <x:v>1017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24.822999999999997</x:v>
      </x:c>
      <x:c r="S27" s="8">
        <x:v>144247.1097017293</x:v>
      </x:c>
      <x:c r="T27" s="12">
        <x:v>296646.16748190246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77764</x:v>
      </x:c>
      <x:c r="B28" s="1">
        <x:v>45074.62590881963</x:v>
      </x:c>
      <x:c r="C28" s="6">
        <x:v>1.2952443566666667</x:v>
      </x:c>
      <x:c r="D28" s="14" t="s">
        <x:v>121</x:v>
      </x:c>
      <x:c r="E28" s="15">
        <x:v>45071.53442972013</x:v>
      </x:c>
      <x:c r="F28" t="s">
        <x:v>127</x:v>
      </x:c>
      <x:c r="G28" s="6">
        <x:v>65.04405021725097</x:v>
      </x:c>
      <x:c r="H28" t="s">
        <x:v>115</x:v>
      </x:c>
      <x:c r="I28" s="6">
        <x:v>28.455000494880096</x:v>
      </x:c>
      <x:c r="J28" t="s">
        <x:v>113</x:v>
      </x:c>
      <x:c r="K28" s="6">
        <x:v>1017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24.821999999999996</x:v>
      </x:c>
      <x:c r="S28" s="8">
        <x:v>144238.45383630678</x:v>
      </x:c>
      <x:c r="T28" s="12">
        <x:v>296640.43272373336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77769</x:v>
      </x:c>
      <x:c r="B29" s="1">
        <x:v>45074.625943875675</x:v>
      </x:c>
      <x:c r="C29" s="6">
        <x:v>1.3457250633333333</x:v>
      </x:c>
      <x:c r="D29" s="14" t="s">
        <x:v>121</x:v>
      </x:c>
      <x:c r="E29" s="15">
        <x:v>45071.53442972013</x:v>
      </x:c>
      <x:c r="F29" t="s">
        <x:v>127</x:v>
      </x:c>
      <x:c r="G29" s="6">
        <x:v>65.02264638687812</x:v>
      </x:c>
      <x:c r="H29" t="s">
        <x:v>115</x:v>
      </x:c>
      <x:c r="I29" s="6">
        <x:v>28.455000494880096</x:v>
      </x:c>
      <x:c r="J29" t="s">
        <x:v>113</x:v>
      </x:c>
      <x:c r="K29" s="6">
        <x:v>1017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24.825999999999997</x:v>
      </x:c>
      <x:c r="S29" s="8">
        <x:v>144241.56532664903</x:v>
      </x:c>
      <x:c r="T29" s="12">
        <x:v>296615.7378137673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77779</x:v>
      </x:c>
      <x:c r="B30" s="1">
        <x:v>45074.62597845816</x:v>
      </x:c>
      <x:c r="C30" s="6">
        <x:v>1.3955238466666666</x:v>
      </x:c>
      <x:c r="D30" s="14" t="s">
        <x:v>121</x:v>
      </x:c>
      <x:c r="E30" s="15">
        <x:v>45071.53442972013</x:v>
      </x:c>
      <x:c r="F30" t="s">
        <x:v>127</x:v>
      </x:c>
      <x:c r="G30" s="6">
        <x:v>65.01194751175699</x:v>
      </x:c>
      <x:c r="H30" t="s">
        <x:v>115</x:v>
      </x:c>
      <x:c r="I30" s="6">
        <x:v>28.455000494880096</x:v>
      </x:c>
      <x:c r="J30" t="s">
        <x:v>113</x:v>
      </x:c>
      <x:c r="K30" s="6">
        <x:v>1017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24.827999999999996</x:v>
      </x:c>
      <x:c r="S30" s="8">
        <x:v>144242.93830357736</x:v>
      </x:c>
      <x:c r="T30" s="12">
        <x:v>296615.0839471409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77794</x:v>
      </x:c>
      <x:c r="B31" s="1">
        <x:v>45074.62601465438</x:v>
      </x:c>
      <x:c r="C31" s="6">
        <x:v>1.447646405</x:v>
      </x:c>
      <x:c r="D31" s="14" t="s">
        <x:v>121</x:v>
      </x:c>
      <x:c r="E31" s="15">
        <x:v>45071.53442972013</x:v>
      </x:c>
      <x:c r="F31" t="s">
        <x:v>127</x:v>
      </x:c>
      <x:c r="G31" s="6">
        <x:v>65.01729669603421</x:v>
      </x:c>
      <x:c r="H31" t="s">
        <x:v>115</x:v>
      </x:c>
      <x:c r="I31" s="6">
        <x:v>28.455000494880096</x:v>
      </x:c>
      <x:c r="J31" t="s">
        <x:v>113</x:v>
      </x:c>
      <x:c r="K31" s="6">
        <x:v>1017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24.826999999999998</x:v>
      </x:c>
      <x:c r="S31" s="8">
        <x:v>144256.00544857344</x:v>
      </x:c>
      <x:c r="T31" s="12">
        <x:v>296615.27357607795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77799</x:v>
      </x:c>
      <x:c r="B32" s="1">
        <x:v>45074.62604755185</x:v>
      </x:c>
      <x:c r="C32" s="6">
        <x:v>1.4950187533333332</x:v>
      </x:c>
      <x:c r="D32" s="14" t="s">
        <x:v>121</x:v>
      </x:c>
      <x:c r="E32" s="15">
        <x:v>45071.53442972013</x:v>
      </x:c>
      <x:c r="F32" t="s">
        <x:v>127</x:v>
      </x:c>
      <x:c r="G32" s="6">
        <x:v>65.00325509469543</x:v>
      </x:c>
      <x:c r="H32" t="s">
        <x:v>115</x:v>
      </x:c>
      <x:c r="I32" s="6">
        <x:v>28.46118573440208</x:v>
      </x:c>
      <x:c r="J32" t="s">
        <x:v>113</x:v>
      </x:c>
      <x:c r="K32" s="6">
        <x:v>1017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24.827999999999996</x:v>
      </x:c>
      <x:c r="S32" s="8">
        <x:v>144253.66166122054</x:v>
      </x:c>
      <x:c r="T32" s="12">
        <x:v>296605.9763288408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77809</x:v>
      </x:c>
      <x:c r="B33" s="1">
        <x:v>45074.626082246206</x:v>
      </x:c>
      <x:c r="C33" s="6">
        <x:v>1.5449786283333333</x:v>
      </x:c>
      <x:c r="D33" s="14" t="s">
        <x:v>121</x:v>
      </x:c>
      <x:c r="E33" s="15">
        <x:v>45071.53442972013</x:v>
      </x:c>
      <x:c r="F33" t="s">
        <x:v>127</x:v>
      </x:c>
      <x:c r="G33" s="6">
        <x:v>64.98721269592036</x:v>
      </x:c>
      <x:c r="H33" t="s">
        <x:v>115</x:v>
      </x:c>
      <x:c r="I33" s="6">
        <x:v>28.46118573440208</x:v>
      </x:c>
      <x:c r="J33" t="s">
        <x:v>113</x:v>
      </x:c>
      <x:c r="K33" s="6">
        <x:v>1017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24.830999999999996</x:v>
      </x:c>
      <x:c r="S33" s="8">
        <x:v>144249.98501892315</x:v>
      </x:c>
      <x:c r="T33" s="12">
        <x:v>296596.47393395443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77819</x:v>
      </x:c>
      <x:c r="B34" s="1">
        <x:v>45074.62611707235</x:v>
      </x:c>
      <x:c r="C34" s="6">
        <x:v>1.5951282733333334</x:v>
      </x:c>
      <x:c r="D34" s="14" t="s">
        <x:v>121</x:v>
      </x:c>
      <x:c r="E34" s="15">
        <x:v>45071.53442972013</x:v>
      </x:c>
      <x:c r="F34" t="s">
        <x:v>127</x:v>
      </x:c>
      <x:c r="G34" s="6">
        <x:v>64.98186624221948</x:v>
      </x:c>
      <x:c r="H34" t="s">
        <x:v>115</x:v>
      </x:c>
      <x:c r="I34" s="6">
        <x:v>28.46118573440208</x:v>
      </x:c>
      <x:c r="J34" t="s">
        <x:v>113</x:v>
      </x:c>
      <x:c r="K34" s="6">
        <x:v>1017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24.831999999999997</x:v>
      </x:c>
      <x:c r="S34" s="8">
        <x:v>144258.63565256068</x:v>
      </x:c>
      <x:c r="T34" s="12">
        <x:v>296583.6678716115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77829</x:v>
      </x:c>
      <x:c r="B35" s="1">
        <x:v>45074.626151719676</x:v>
      </x:c>
      <x:c r="C35" s="6">
        <x:v>1.6450204216666666</x:v>
      </x:c>
      <x:c r="D35" s="14" t="s">
        <x:v>121</x:v>
      </x:c>
      <x:c r="E35" s="15">
        <x:v>45071.53442972013</x:v>
      </x:c>
      <x:c r="F35" t="s">
        <x:v>127</x:v>
      </x:c>
      <x:c r="G35" s="6">
        <x:v>64.98921711665045</x:v>
      </x:c>
      <x:c r="H35" t="s">
        <x:v>115</x:v>
      </x:c>
      <x:c r="I35" s="6">
        <x:v>28.467370985325488</x:v>
      </x:c>
      <x:c r="J35" t="s">
        <x:v>113</x:v>
      </x:c>
      <x:c r="K35" s="6">
        <x:v>1017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24.828999999999997</x:v>
      </x:c>
      <x:c r="S35" s="8">
        <x:v>144247.9344283168</x:v>
      </x:c>
      <x:c r="T35" s="12">
        <x:v>296582.6621721496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77844</x:v>
      </x:c>
      <x:c r="B36" s="1">
        <x:v>45074.62618643651</x:v>
      </x:c>
      <x:c r="C36" s="6">
        <x:v>1.6950126716666667</x:v>
      </x:c>
      <x:c r="D36" s="14" t="s">
        <x:v>121</x:v>
      </x:c>
      <x:c r="E36" s="15">
        <x:v>45071.53442972013</x:v>
      </x:c>
      <x:c r="F36" t="s">
        <x:v>127</x:v>
      </x:c>
      <x:c r="G36" s="6">
        <x:v>64.97117485325538</x:v>
      </x:c>
      <x:c r="H36" t="s">
        <x:v>115</x:v>
      </x:c>
      <x:c r="I36" s="6">
        <x:v>28.46118573440208</x:v>
      </x:c>
      <x:c r="J36" t="s">
        <x:v>113</x:v>
      </x:c>
      <x:c r="K36" s="6">
        <x:v>1017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24.833999999999996</x:v>
      </x:c>
      <x:c r="S36" s="8">
        <x:v>144266.33769841073</x:v>
      </x:c>
      <x:c r="T36" s="12">
        <x:v>296570.87982452667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77854</x:v>
      </x:c>
      <x:c r="B37" s="1">
        <x:v>45074.62622157514</x:v>
      </x:c>
      <x:c r="C37" s="6">
        <x:v>1.745612295</x:v>
      </x:c>
      <x:c r="D37" s="14" t="s">
        <x:v>121</x:v>
      </x:c>
      <x:c r="E37" s="15">
        <x:v>45071.53442972013</x:v>
      </x:c>
      <x:c r="F37" t="s">
        <x:v>127</x:v>
      </x:c>
      <x:c r="G37" s="6">
        <x:v>64.95914762800342</x:v>
      </x:c>
      <x:c r="H37" t="s">
        <x:v>115</x:v>
      </x:c>
      <x:c r="I37" s="6">
        <x:v>28.473556247650777</x:v>
      </x:c>
      <x:c r="J37" t="s">
        <x:v>113</x:v>
      </x:c>
      <x:c r="K37" s="6">
        <x:v>1017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24.833</x:v>
      </x:c>
      <x:c r="S37" s="8">
        <x:v>144268.71230957092</x:v>
      </x:c>
      <x:c r="T37" s="12">
        <x:v>296577.65620532725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77859</x:v>
      </x:c>
      <x:c r="B38" s="1">
        <x:v>45074.62625623646</x:v>
      </x:c>
      <x:c r="C38" s="6">
        <x:v>1.7955245866666667</x:v>
      </x:c>
      <x:c r="D38" s="14" t="s">
        <x:v>121</x:v>
      </x:c>
      <x:c r="E38" s="15">
        <x:v>45071.53442972013</x:v>
      </x:c>
      <x:c r="F38" t="s">
        <x:v>127</x:v>
      </x:c>
      <x:c r="G38" s="6">
        <x:v>64.94645719735287</x:v>
      </x:c>
      <x:c r="H38" t="s">
        <x:v>115</x:v>
      </x:c>
      <x:c r="I38" s="6">
        <x:v>28.467370985325488</x:v>
      </x:c>
      <x:c r="J38" t="s">
        <x:v>113</x:v>
      </x:c>
      <x:c r="K38" s="6">
        <x:v>1017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24.836999999999996</x:v>
      </x:c>
      <x:c r="S38" s="8">
        <x:v>144270.95247008532</x:v>
      </x:c>
      <x:c r="T38" s="12">
        <x:v>296580.0359156066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77869</x:v>
      </x:c>
      <x:c r="B39" s="1">
        <x:v>45074.626290818276</x:v>
      </x:c>
      <x:c r="C39" s="6">
        <x:v>1.8453224116666667</x:v>
      </x:c>
      <x:c r="D39" s="14" t="s">
        <x:v>121</x:v>
      </x:c>
      <x:c r="E39" s="15">
        <x:v>45071.53442972013</x:v>
      </x:c>
      <x:c r="F39" t="s">
        <x:v>127</x:v>
      </x:c>
      <x:c r="G39" s="6">
        <x:v>64.92909357569113</x:v>
      </x:c>
      <x:c r="H39" t="s">
        <x:v>115</x:v>
      </x:c>
      <x:c r="I39" s="6">
        <x:v>28.4797415213784</x:v>
      </x:c>
      <x:c r="J39" t="s">
        <x:v>113</x:v>
      </x:c>
      <x:c r="K39" s="6">
        <x:v>1017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24.836999999999996</x:v>
      </x:c>
      <x:c r="S39" s="8">
        <x:v>144276.05042936304</x:v>
      </x:c>
      <x:c r="T39" s="12">
        <x:v>296558.58612848754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77884</x:v>
      </x:c>
      <x:c r="B40" s="1">
        <x:v>45074.62632537755</x:v>
      </x:c>
      <x:c r="C40" s="6">
        <x:v>1.8950877566666666</x:v>
      </x:c>
      <x:c r="D40" s="14" t="s">
        <x:v>121</x:v>
      </x:c>
      <x:c r="E40" s="15">
        <x:v>45071.53442972013</x:v>
      </x:c>
      <x:c r="F40" t="s">
        <x:v>127</x:v>
      </x:c>
      <x:c r="G40" s="6">
        <x:v>64.93443538612084</x:v>
      </x:c>
      <x:c r="H40" t="s">
        <x:v>115</x:v>
      </x:c>
      <x:c r="I40" s="6">
        <x:v>28.4797415213784</x:v>
      </x:c>
      <x:c r="J40" t="s">
        <x:v>113</x:v>
      </x:c>
      <x:c r="K40" s="6">
        <x:v>1017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24.836</x:v>
      </x:c>
      <x:c r="S40" s="8">
        <x:v>144275.48559930062</x:v>
      </x:c>
      <x:c r="T40" s="12">
        <x:v>296560.48932552576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77889</x:v>
      </x:c>
      <x:c r="B41" s="1">
        <x:v>45074.62636042116</x:v>
      </x:c>
      <x:c r="C41" s="6">
        <x:v>1.9455505666666666</x:v>
      </x:c>
      <x:c r="D41" s="14" t="s">
        <x:v>121</x:v>
      </x:c>
      <x:c r="E41" s="15">
        <x:v>45071.53442972013</x:v>
      </x:c>
      <x:c r="F41" t="s">
        <x:v>127</x:v>
      </x:c>
      <x:c r="G41" s="6">
        <x:v>64.93977770225389</x:v>
      </x:c>
      <x:c r="H41" t="s">
        <x:v>115</x:v>
      </x:c>
      <x:c r="I41" s="6">
        <x:v>28.4797415213784</x:v>
      </x:c>
      <x:c r="J41" t="s">
        <x:v>113</x:v>
      </x:c>
      <x:c r="K41" s="6">
        <x:v>1017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24.834999999999997</x:v>
      </x:c>
      <x:c r="S41" s="8">
        <x:v>144283.44513750394</x:v>
      </x:c>
      <x:c r="T41" s="12">
        <x:v>296557.8701211714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77899</x:v>
      </x:c>
      <x:c r="B42" s="1">
        <x:v>45074.6263951272</x:v>
      </x:c>
      <x:c r="C42" s="6">
        <x:v>1.9955272566666666</x:v>
      </x:c>
      <x:c r="D42" s="14" t="s">
        <x:v>121</x:v>
      </x:c>
      <x:c r="E42" s="15">
        <x:v>45071.53442972013</x:v>
      </x:c>
      <x:c r="F42" t="s">
        <x:v>127</x:v>
      </x:c>
      <x:c r="G42" s="6">
        <x:v>64.91507371953108</x:v>
      </x:c>
      <x:c r="H42" t="s">
        <x:v>115</x:v>
      </x:c>
      <x:c r="I42" s="6">
        <x:v>28.485926806507905</x:v>
      </x:c>
      <x:c r="J42" t="s">
        <x:v>113</x:v>
      </x:c>
      <x:c r="K42" s="6">
        <x:v>1017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24.837999999999997</x:v>
      </x:c>
      <x:c r="S42" s="8">
        <x:v>144281.7179982288</x:v>
      </x:c>
      <x:c r="T42" s="12">
        <x:v>296561.5870854833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77909</x:v>
      </x:c>
      <x:c r="B43" s="1">
        <x:v>45074.6264297639</x:v>
      </x:c>
      <x:c r="C43" s="6">
        <x:v>2.04540411</x:v>
      </x:c>
      <x:c r="D43" s="14" t="s">
        <x:v>121</x:v>
      </x:c>
      <x:c r="E43" s="15">
        <x:v>45071.53442972013</x:v>
      </x:c>
      <x:c r="F43" t="s">
        <x:v>127</x:v>
      </x:c>
      <x:c r="G43" s="6">
        <x:v>64.89905494997934</x:v>
      </x:c>
      <x:c r="H43" t="s">
        <x:v>115</x:v>
      </x:c>
      <x:c r="I43" s="6">
        <x:v>28.485926806507905</x:v>
      </x:c>
      <x:c r="J43" t="s">
        <x:v>113</x:v>
      </x:c>
      <x:c r="K43" s="6">
        <x:v>1017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24.840999999999998</x:v>
      </x:c>
      <x:c r="S43" s="8">
        <x:v>144280.5614358558</x:v>
      </x:c>
      <x:c r="T43" s="12">
        <x:v>296544.6754138274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77919</x:v>
      </x:c>
      <x:c r="B44" s="1">
        <x:v>45074.62646427624</x:v>
      </x:c>
      <x:c r="C44" s="6">
        <x:v>2.09510188</x:v>
      </x:c>
      <x:c r="D44" s="14" t="s">
        <x:v>121</x:v>
      </x:c>
      <x:c r="E44" s="15">
        <x:v>45071.53442972013</x:v>
      </x:c>
      <x:c r="F44" t="s">
        <x:v>127</x:v>
      </x:c>
      <x:c r="G44" s="6">
        <x:v>64.89905494997934</x:v>
      </x:c>
      <x:c r="H44" t="s">
        <x:v>115</x:v>
      </x:c>
      <x:c r="I44" s="6">
        <x:v>28.485926806507905</x:v>
      </x:c>
      <x:c r="J44" t="s">
        <x:v>113</x:v>
      </x:c>
      <x:c r="K44" s="6">
        <x:v>1017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24.840999999999998</x:v>
      </x:c>
      <x:c r="S44" s="8">
        <x:v>144289.24205563692</x:v>
      </x:c>
      <x:c r="T44" s="12">
        <x:v>296540.3163846014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77934</x:v>
      </x:c>
      <x:c r="B45" s="1">
        <x:v>45074.62649925669</x:v>
      </x:c>
      <x:c r="C45" s="6">
        <x:v>2.145473725</x:v>
      </x:c>
      <x:c r="D45" s="14" t="s">
        <x:v>121</x:v>
      </x:c>
      <x:c r="E45" s="15">
        <x:v>45071.53442972013</x:v>
      </x:c>
      <x:c r="F45" t="s">
        <x:v>127</x:v>
      </x:c>
      <x:c r="G45" s="6">
        <x:v>64.89038021249962</x:v>
      </x:c>
      <x:c r="H45" t="s">
        <x:v>115</x:v>
      </x:c>
      <x:c r="I45" s="6">
        <x:v>28.492112103039744</x:v>
      </x:c>
      <x:c r="J45" t="s">
        <x:v>113</x:v>
      </x:c>
      <x:c r="K45" s="6">
        <x:v>1017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24.840999999999998</x:v>
      </x:c>
      <x:c r="S45" s="8">
        <x:v>144298.12974836864</x:v>
      </x:c>
      <x:c r="T45" s="12">
        <x:v>296541.8130574938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77939</x:v>
      </x:c>
      <x:c r="B46" s="1">
        <x:v>45074.62653392363</x:v>
      </x:c>
      <x:c r="C46" s="6">
        <x:v>2.195394118333333</x:v>
      </x:c>
      <x:c r="D46" s="14" t="s">
        <x:v>121</x:v>
      </x:c>
      <x:c r="E46" s="15">
        <x:v>45071.53442972013</x:v>
      </x:c>
      <x:c r="F46" t="s">
        <x:v>127</x:v>
      </x:c>
      <x:c r="G46" s="6">
        <x:v>64.87970496660657</x:v>
      </x:c>
      <x:c r="H46" t="s">
        <x:v>115</x:v>
      </x:c>
      <x:c r="I46" s="6">
        <x:v>28.492112103039744</x:v>
      </x:c>
      <x:c r="J46" t="s">
        <x:v>113</x:v>
      </x:c>
      <x:c r="K46" s="6">
        <x:v>1017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24.842999999999996</x:v>
      </x:c>
      <x:c r="S46" s="8">
        <x:v>144276.12970095308</x:v>
      </x:c>
      <x:c r="T46" s="12">
        <x:v>296524.3207109251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77949</x:v>
      </x:c>
      <x:c r="B47" s="1">
        <x:v>45074.62656847485</x:v>
      </x:c>
      <x:c r="C47" s="6">
        <x:v>2.24514788</x:v>
      </x:c>
      <x:c r="D47" s="14" t="s">
        <x:v>121</x:v>
      </x:c>
      <x:c r="E47" s="15">
        <x:v>45071.53442972013</x:v>
      </x:c>
      <x:c r="F47" t="s">
        <x:v>127</x:v>
      </x:c>
      <x:c r="G47" s="6">
        <x:v>64.87436810135307</x:v>
      </x:c>
      <x:c r="H47" t="s">
        <x:v>115</x:v>
      </x:c>
      <x:c r="I47" s="6">
        <x:v>28.492112103039744</x:v>
      </x:c>
      <x:c r="J47" t="s">
        <x:v>113</x:v>
      </x:c>
      <x:c r="K47" s="6">
        <x:v>1017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24.843999999999998</x:v>
      </x:c>
      <x:c r="S47" s="8">
        <x:v>144291.63724207497</x:v>
      </x:c>
      <x:c r="T47" s="12">
        <x:v>296538.16541864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77959</x:v>
      </x:c>
      <x:c r="B48" s="1">
        <x:v>45074.62660362033</x:v>
      </x:c>
      <x:c r="C48" s="6">
        <x:v>2.295757371666667</x:v>
      </x:c>
      <x:c r="D48" s="14" t="s">
        <x:v>121</x:v>
      </x:c>
      <x:c r="E48" s="15">
        <x:v>45071.53442972013</x:v>
      </x:c>
      <x:c r="F48" t="s">
        <x:v>127</x:v>
      </x:c>
      <x:c r="G48" s="6">
        <x:v>64.86369588590094</x:v>
      </x:c>
      <x:c r="H48" t="s">
        <x:v>115</x:v>
      </x:c>
      <x:c r="I48" s="6">
        <x:v>28.492112103039744</x:v>
      </x:c>
      <x:c r="J48" t="s">
        <x:v>113</x:v>
      </x:c>
      <x:c r="K48" s="6">
        <x:v>1017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24.845999999999997</x:v>
      </x:c>
      <x:c r="S48" s="8">
        <x:v>144305.85236298406</x:v>
      </x:c>
      <x:c r="T48" s="12">
        <x:v>296537.98986038513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77974</x:v>
      </x:c>
      <x:c r="B49" s="1">
        <x:v>45074.626638250316</x:v>
      </x:c>
      <x:c r="C49" s="6">
        <x:v>2.3456245416666666</x:v>
      </x:c>
      <x:c r="D49" s="14" t="s">
        <x:v>121</x:v>
      </x:c>
      <x:c r="E49" s="15">
        <x:v>45071.53442972013</x:v>
      </x:c>
      <x:c r="F49" t="s">
        <x:v>127</x:v>
      </x:c>
      <x:c r="G49" s="6">
        <x:v>64.8463585478271</x:v>
      </x:c>
      <x:c r="H49" t="s">
        <x:v>115</x:v>
      </x:c>
      <x:c r="I49" s="6">
        <x:v>28.504482730309974</x:v>
      </x:c>
      <x:c r="J49" t="s">
        <x:v>113</x:v>
      </x:c>
      <x:c r="K49" s="6">
        <x:v>1017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24.845999999999997</x:v>
      </x:c>
      <x:c r="S49" s="8">
        <x:v>144312.3461480526</x:v>
      </x:c>
      <x:c r="T49" s="12">
        <x:v>296524.77356084017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77979</x:v>
      </x:c>
      <x:c r="B50" s="1">
        <x:v>45074.62667275256</x:v>
      </x:c>
      <x:c r="C50" s="6">
        <x:v>2.3953077683333333</x:v>
      </x:c>
      <x:c r="D50" s="14" t="s">
        <x:v>121</x:v>
      </x:c>
      <x:c r="E50" s="15">
        <x:v>45071.53442972013</x:v>
      </x:c>
      <x:c r="F50" t="s">
        <x:v>127</x:v>
      </x:c>
      <x:c r="G50" s="6">
        <x:v>64.84102460365573</x:v>
      </x:c>
      <x:c r="H50" t="s">
        <x:v>115</x:v>
      </x:c>
      <x:c r="I50" s="6">
        <x:v>28.504482730309974</x:v>
      </x:c>
      <x:c r="J50" t="s">
        <x:v>113</x:v>
      </x:c>
      <x:c r="K50" s="6">
        <x:v>1017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24.846999999999998</x:v>
      </x:c>
      <x:c r="S50" s="8">
        <x:v>144308.75796399286</x:v>
      </x:c>
      <x:c r="T50" s="12">
        <x:v>296517.5763067688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77990</x:v>
      </x:c>
      <x:c r="B51" s="1">
        <x:v>45074.62670731927</x:v>
      </x:c>
      <x:c r="C51" s="6">
        <x:v>2.4450838383333333</x:v>
      </x:c>
      <x:c r="D51" s="14" t="s">
        <x:v>121</x:v>
      </x:c>
      <x:c r="E51" s="15">
        <x:v>45071.53442972013</x:v>
      </x:c>
      <x:c r="F51" t="s">
        <x:v>127</x:v>
      </x:c>
      <x:c r="G51" s="6">
        <x:v>64.83569116419362</x:v>
      </x:c>
      <x:c r="H51" t="s">
        <x:v>115</x:v>
      </x:c>
      <x:c r="I51" s="6">
        <x:v>28.504482730309974</x:v>
      </x:c>
      <x:c r="J51" t="s">
        <x:v>113</x:v>
      </x:c>
      <x:c r="K51" s="6">
        <x:v>1017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24.848</x:v>
      </x:c>
      <x:c r="S51" s="8">
        <x:v>144310.910224874</x:v>
      </x:c>
      <x:c r="T51" s="12">
        <x:v>296522.6188593002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78000</x:v>
      </x:c>
      <x:c r="B52" s="1">
        <x:v>45074.62674239289</x:v>
      </x:c>
      <x:c r="C52" s="6">
        <x:v>2.495589851666667</x:v>
      </x:c>
      <x:c r="D52" s="14" t="s">
        <x:v>121</x:v>
      </x:c>
      <x:c r="E52" s="15">
        <x:v>45071.53442972013</x:v>
      </x:c>
      <x:c r="F52" t="s">
        <x:v>127</x:v>
      </x:c>
      <x:c r="G52" s="6">
        <x:v>64.8130319061643</x:v>
      </x:c>
      <x:c r="H52" t="s">
        <x:v>115</x:v>
      </x:c>
      <x:c r="I52" s="6">
        <x:v>28.516853403189543</x:v>
      </x:c>
      <x:c r="J52" t="s">
        <x:v>113</x:v>
      </x:c>
      <x:c r="K52" s="6">
        <x:v>1017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24.848999999999997</x:v>
      </x:c>
      <x:c r="S52" s="8">
        <x:v>144318.4784201356</x:v>
      </x:c>
      <x:c r="T52" s="12">
        <x:v>296517.7360142358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78009</x:v>
      </x:c>
      <x:c r="B53" s="1">
        <x:v>45074.62677707757</x:v>
      </x:c>
      <x:c r="C53" s="6">
        <x:v>2.5455357833333334</x:v>
      </x:c>
      <x:c r="D53" s="14" t="s">
        <x:v>121</x:v>
      </x:c>
      <x:c r="E53" s="15">
        <x:v>45071.53442972013</x:v>
      </x:c>
      <x:c r="F53" t="s">
        <x:v>127</x:v>
      </x:c>
      <x:c r="G53" s="6">
        <x:v>64.7970403441384</x:v>
      </x:c>
      <x:c r="H53" t="s">
        <x:v>115</x:v>
      </x:c>
      <x:c r="I53" s="6">
        <x:v>28.516853403189543</x:v>
      </x:c>
      <x:c r="J53" t="s">
        <x:v>113</x:v>
      </x:c>
      <x:c r="K53" s="6">
        <x:v>1017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24.851999999999997</x:v>
      </x:c>
      <x:c r="S53" s="8">
        <x:v>144315.0821155516</x:v>
      </x:c>
      <x:c r="T53" s="12">
        <x:v>296518.04314432765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78019</x:v>
      </x:c>
      <x:c r="B54" s="1">
        <x:v>45074.626811701404</x:v>
      </x:c>
      <x:c r="C54" s="6">
        <x:v>2.5953941166666668</x:v>
      </x:c>
      <x:c r="D54" s="14" t="s">
        <x:v>121</x:v>
      </x:c>
      <x:c r="E54" s="15">
        <x:v>45071.53442972013</x:v>
      </x:c>
      <x:c r="F54" t="s">
        <x:v>127</x:v>
      </x:c>
      <x:c r="G54" s="6">
        <x:v>64.80903153520552</x:v>
      </x:c>
      <x:c r="H54" t="s">
        <x:v>115</x:v>
      </x:c>
      <x:c r="I54" s="6">
        <x:v>28.504482730309974</x:v>
      </x:c>
      <x:c r="J54" t="s">
        <x:v>113</x:v>
      </x:c>
      <x:c r="K54" s="6">
        <x:v>1017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24.852999999999998</x:v>
      </x:c>
      <x:c r="S54" s="8">
        <x:v>144322.53363593784</x:v>
      </x:c>
      <x:c r="T54" s="12">
        <x:v>296512.7774741047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78034</x:v>
      </x:c>
      <x:c r="B55" s="1">
        <x:v>45074.62684630677</x:v>
      </x:c>
      <x:c r="C55" s="6">
        <x:v>2.6452258366666666</x:v>
      </x:c>
      <x:c r="D55" s="14" t="s">
        <x:v>121</x:v>
      </x:c>
      <x:c r="E55" s="15">
        <x:v>45071.53442972013</x:v>
      </x:c>
      <x:c r="F55" t="s">
        <x:v>127</x:v>
      </x:c>
      <x:c r="G55" s="6">
        <x:v>64.81103126780106</x:v>
      </x:c>
      <x:c r="H55" t="s">
        <x:v>115</x:v>
      </x:c>
      <x:c r="I55" s="6">
        <x:v>28.51066806104791</x:v>
      </x:c>
      <x:c r="J55" t="s">
        <x:v>113</x:v>
      </x:c>
      <x:c r="K55" s="6">
        <x:v>1017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24.851</x:v>
      </x:c>
      <x:c r="S55" s="8">
        <x:v>144317.90090358243</x:v>
      </x:c>
      <x:c r="T55" s="12">
        <x:v>296515.7475980785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78044</x:v>
      </x:c>
      <x:c r="B56" s="1">
        <x:v>45074.62688126942</x:v>
      </x:c>
      <x:c r="C56" s="6">
        <x:v>2.695572058333333</x:v>
      </x:c>
      <x:c r="D56" s="14" t="s">
        <x:v>121</x:v>
      </x:c>
      <x:c r="E56" s="15">
        <x:v>45071.53442972013</x:v>
      </x:c>
      <x:c r="F56" t="s">
        <x:v>127</x:v>
      </x:c>
      <x:c r="G56" s="6">
        <x:v>64.7917108320435</x:v>
      </x:c>
      <x:c r="H56" t="s">
        <x:v>115</x:v>
      </x:c>
      <x:c r="I56" s="6">
        <x:v>28.516853403189543</x:v>
      </x:c>
      <x:c r="J56" t="s">
        <x:v>113</x:v>
      </x:c>
      <x:c r="K56" s="6">
        <x:v>1017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24.852999999999998</x:v>
      </x:c>
      <x:c r="S56" s="8">
        <x:v>144322.26923075365</x:v>
      </x:c>
      <x:c r="T56" s="12">
        <x:v>296502.82471356814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78054</x:v>
      </x:c>
      <x:c r="B57" s="1">
        <x:v>45074.62691593557</x:v>
      </x:c>
      <x:c r="C57" s="6">
        <x:v>2.745491325</x:v>
      </x:c>
      <x:c r="D57" s="14" t="s">
        <x:v>121</x:v>
      </x:c>
      <x:c r="E57" s="15">
        <x:v>45071.53442972013</x:v>
      </x:c>
      <x:c r="F57" t="s">
        <x:v>127</x:v>
      </x:c>
      <x:c r="G57" s="6">
        <x:v>64.78838183672535</x:v>
      </x:c>
      <x:c r="H57" t="s">
        <x:v>115</x:v>
      </x:c>
      <x:c r="I57" s="6">
        <x:v>28.523038756732603</x:v>
      </x:c>
      <x:c r="J57" t="s">
        <x:v>113</x:v>
      </x:c>
      <x:c r="K57" s="6">
        <x:v>1017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24.851999999999997</x:v>
      </x:c>
      <x:c r="S57" s="8">
        <x:v>144333.75605788478</x:v>
      </x:c>
      <x:c r="T57" s="12">
        <x:v>296506.86534188036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78059</x:v>
      </x:c>
      <x:c r="B58" s="1">
        <x:v>45074.62695044415</x:v>
      </x:c>
      <x:c r="C58" s="6">
        <x:v>2.7951836683333333</x:v>
      </x:c>
      <x:c r="D58" s="14" t="s">
        <x:v>121</x:v>
      </x:c>
      <x:c r="E58" s="15">
        <x:v>45071.53442972013</x:v>
      </x:c>
      <x:c r="F58" t="s">
        <x:v>127</x:v>
      </x:c>
      <x:c r="G58" s="6">
        <x:v>64.77439691834374</x:v>
      </x:c>
      <x:c r="H58" t="s">
        <x:v>115</x:v>
      </x:c>
      <x:c r="I58" s="6">
        <x:v>28.529224121678453</x:v>
      </x:c>
      <x:c r="J58" t="s">
        <x:v>113</x:v>
      </x:c>
      <x:c r="K58" s="6">
        <x:v>1017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24.852999999999998</x:v>
      </x:c>
      <x:c r="S58" s="8">
        <x:v>144338.99834593374</x:v>
      </x:c>
      <x:c r="T58" s="12">
        <x:v>296499.4350800907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78074</x:v>
      </x:c>
      <x:c r="B59" s="1">
        <x:v>45074.62698517272</x:v>
      </x:c>
      <x:c r="C59" s="6">
        <x:v>2.845192815</x:v>
      </x:c>
      <x:c r="D59" s="14" t="s">
        <x:v>121</x:v>
      </x:c>
      <x:c r="E59" s="15">
        <x:v>45071.53442972013</x:v>
      </x:c>
      <x:c r="F59" t="s">
        <x:v>127</x:v>
      </x:c>
      <x:c r="G59" s="6">
        <x:v>64.76174282772888</x:v>
      </x:c>
      <x:c r="H59" t="s">
        <x:v>115</x:v>
      </x:c>
      <x:c r="I59" s="6">
        <x:v>28.523038756732603</x:v>
      </x:c>
      <x:c r="J59" t="s">
        <x:v>113</x:v>
      </x:c>
      <x:c r="K59" s="6">
        <x:v>1017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24.856999999999996</x:v>
      </x:c>
      <x:c r="S59" s="8">
        <x:v>144344.27159359955</x:v>
      </x:c>
      <x:c r="T59" s="12">
        <x:v>296494.1682271613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78079</x:v>
      </x:c>
      <x:c r="B60" s="1">
        <x:v>45074.627020196676</x:v>
      </x:c>
      <x:c r="C60" s="6">
        <x:v>2.8956273066666665</x:v>
      </x:c>
      <x:c r="D60" s="14" t="s">
        <x:v>121</x:v>
      </x:c>
      <x:c r="E60" s="15">
        <x:v>45071.53442972013</x:v>
      </x:c>
      <x:c r="F60" t="s">
        <x:v>127</x:v>
      </x:c>
      <x:c r="G60" s="6">
        <x:v>64.76374221475558</x:v>
      </x:c>
      <x:c r="H60" t="s">
        <x:v>115</x:v>
      </x:c>
      <x:c r="I60" s="6">
        <x:v>28.529224121678453</x:v>
      </x:c>
      <x:c r="J60" t="s">
        <x:v>113</x:v>
      </x:c>
      <x:c r="K60" s="6">
        <x:v>1017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24.854999999999997</x:v>
      </x:c>
      <x:c r="S60" s="8">
        <x:v>144336.70064984515</x:v>
      </x:c>
      <x:c r="T60" s="12">
        <x:v>296488.9292181968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78094</x:v>
      </x:c>
      <x:c r="B61" s="1">
        <x:v>45074.62705480267</x:v>
      </x:c>
      <x:c r="C61" s="6">
        <x:v>2.9454599433333333</x:v>
      </x:c>
      <x:c r="D61" s="14" t="s">
        <x:v>121</x:v>
      </x:c>
      <x:c r="E61" s="15">
        <x:v>45071.53442972013</x:v>
      </x:c>
      <x:c r="F61" t="s">
        <x:v>127</x:v>
      </x:c>
      <x:c r="G61" s="6">
        <x:v>64.74243885403823</x:v>
      </x:c>
      <x:c r="H61" t="s">
        <x:v>115</x:v>
      </x:c>
      <x:c r="I61" s="6">
        <x:v>28.529224121678453</x:v>
      </x:c>
      <x:c r="J61" t="s">
        <x:v>113</x:v>
      </x:c>
      <x:c r="K61" s="6">
        <x:v>1017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24.858999999999998</x:v>
      </x:c>
      <x:c r="S61" s="8">
        <x:v>144352.7678433823</x:v>
      </x:c>
      <x:c r="T61" s="12">
        <x:v>296484.9885003734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78104</x:v>
      </x:c>
      <x:c r="B62" s="1">
        <x:v>45074.62708943942</x:v>
      </x:c>
      <x:c r="C62" s="6">
        <x:v>2.9953368583333333</x:v>
      </x:c>
      <x:c r="D62" s="14" t="s">
        <x:v>121</x:v>
      </x:c>
      <x:c r="E62" s="15">
        <x:v>45071.53442972013</x:v>
      </x:c>
      <x:c r="F62" t="s">
        <x:v>127</x:v>
      </x:c>
      <x:c r="G62" s="6">
        <x:v>64.73179019585216</x:v>
      </x:c>
      <x:c r="H62" t="s">
        <x:v>115</x:v>
      </x:c>
      <x:c r="I62" s="6">
        <x:v>28.529224121678453</x:v>
      </x:c>
      <x:c r="J62" t="s">
        <x:v>113</x:v>
      </x:c>
      <x:c r="K62" s="6">
        <x:v>1017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24.860999999999997</x:v>
      </x:c>
      <x:c r="S62" s="8">
        <x:v>144362.72616334158</x:v>
      </x:c>
      <x:c r="T62" s="12">
        <x:v>296497.0713413675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78114</x:v>
      </x:c>
      <x:c r="B63" s="1">
        <x:v>45074.627124255036</x:v>
      </x:c>
      <x:c r="C63" s="6">
        <x:v>3.0454713466666665</x:v>
      </x:c>
      <x:c r="D63" s="14" t="s">
        <x:v>121</x:v>
      </x:c>
      <x:c r="E63" s="15">
        <x:v>45071.53442972013</x:v>
      </x:c>
      <x:c r="F63" t="s">
        <x:v>127</x:v>
      </x:c>
      <x:c r="G63" s="6">
        <x:v>64.71781852401898</x:v>
      </x:c>
      <x:c r="H63" t="s">
        <x:v>115</x:v>
      </x:c>
      <x:c r="I63" s="6">
        <x:v>28.535409498027093</x:v>
      </x:c>
      <x:c r="J63" t="s">
        <x:v>113</x:v>
      </x:c>
      <x:c r="K63" s="6">
        <x:v>1017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24.862</x:v>
      </x:c>
      <x:c r="S63" s="8">
        <x:v>144351.28691714615</x:v>
      </x:c>
      <x:c r="T63" s="12">
        <x:v>296497.7863569373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78119</x:v>
      </x:c>
      <x:c r="B64" s="1">
        <x:v>45074.627158962314</x:v>
      </x:c>
      <x:c r="C64" s="6">
        <x:v>3.0954498316666665</x:v>
      </x:c>
      <x:c r="D64" s="14" t="s">
        <x:v>121</x:v>
      </x:c>
      <x:c r="E64" s="15">
        <x:v>45071.53442972013</x:v>
      </x:c>
      <x:c r="F64" t="s">
        <x:v>127</x:v>
      </x:c>
      <x:c r="G64" s="6">
        <x:v>64.69985630364667</x:v>
      </x:c>
      <x:c r="H64" t="s">
        <x:v>115</x:v>
      </x:c>
      <x:c r="I64" s="6">
        <x:v>28.529224121678453</x:v>
      </x:c>
      <x:c r="J64" t="s">
        <x:v>113</x:v>
      </x:c>
      <x:c r="K64" s="6">
        <x:v>1017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24.866999999999997</x:v>
      </x:c>
      <x:c r="S64" s="8">
        <x:v>144363.45090817573</x:v>
      </x:c>
      <x:c r="T64" s="12">
        <x:v>296489.56518567237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78129</x:v>
      </x:c>
      <x:c r="B65" s="1">
        <x:v>45074.62719388537</x:v>
      </x:c>
      <x:c r="C65" s="6">
        <x:v>3.1457390333333333</x:v>
      </x:c>
      <x:c r="D65" s="14" t="s">
        <x:v>121</x:v>
      </x:c>
      <x:c r="E65" s="15">
        <x:v>45071.53442972013</x:v>
      </x:c>
      <x:c r="F65" t="s">
        <x:v>127</x:v>
      </x:c>
      <x:c r="G65" s="6">
        <x:v>64.69852928755888</x:v>
      </x:c>
      <x:c r="H65" t="s">
        <x:v>115</x:v>
      </x:c>
      <x:c r="I65" s="6">
        <x:v>28.541594885778068</x:v>
      </x:c>
      <x:c r="J65" t="s">
        <x:v>113</x:v>
      </x:c>
      <x:c r="K65" s="6">
        <x:v>1017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24.863999999999997</x:v>
      </x:c>
      <x:c r="S65" s="8">
        <x:v>144360.01698696864</x:v>
      </x:c>
      <x:c r="T65" s="12">
        <x:v>296490.829045151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78139</x:v>
      </x:c>
      <x:c r="B66" s="1">
        <x:v>45074.62722846576</x:v>
      </x:c>
      <x:c r="C66" s="6">
        <x:v>3.19553478</x:v>
      </x:c>
      <x:c r="D66" s="14" t="s">
        <x:v>121</x:v>
      </x:c>
      <x:c r="E66" s="15">
        <x:v>45071.53442972013</x:v>
      </x:c>
      <x:c r="F66" t="s">
        <x:v>127</x:v>
      </x:c>
      <x:c r="G66" s="6">
        <x:v>64.68589185813778</x:v>
      </x:c>
      <x:c r="H66" t="s">
        <x:v>115</x:v>
      </x:c>
      <x:c r="I66" s="6">
        <x:v>28.535409498027093</x:v>
      </x:c>
      <x:c r="J66" t="s">
        <x:v>113</x:v>
      </x:c>
      <x:c r="K66" s="6">
        <x:v>1017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24.868</x:v>
      </x:c>
      <x:c r="S66" s="8">
        <x:v>144365.41307060455</x:v>
      </x:c>
      <x:c r="T66" s="12">
        <x:v>296491.79998711153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78149</x:v>
      </x:c>
      <x:c r="B67" s="1">
        <x:v>45074.62726294624</x:v>
      </x:c>
      <x:c r="C67" s="6">
        <x:v>3.245186675</x:v>
      </x:c>
      <x:c r="D67" s="14" t="s">
        <x:v>121</x:v>
      </x:c>
      <x:c r="E67" s="15">
        <x:v>45071.53442972013</x:v>
      </x:c>
      <x:c r="F67" t="s">
        <x:v>127</x:v>
      </x:c>
      <x:c r="G67" s="6">
        <x:v>64.65797375993323</x:v>
      </x:c>
      <x:c r="H67" t="s">
        <x:v>115</x:v>
      </x:c>
      <x:c r="I67" s="6">
        <x:v>28.547780284931378</x:v>
      </x:c>
      <x:c r="J67" t="s">
        <x:v>113</x:v>
      </x:c>
      <x:c r="K67" s="6">
        <x:v>1017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24.869999999999997</x:v>
      </x:c>
      <x:c r="S67" s="8">
        <x:v>144365.12569264747</x:v>
      </x:c>
      <x:c r="T67" s="12">
        <x:v>296501.2557876103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78164</x:v>
      </x:c>
      <x:c r="B68" s="1">
        <x:v>45074.62729773345</x:v>
      </x:c>
      <x:c r="C68" s="6">
        <x:v>3.2952802716666665</x:v>
      </x:c>
      <x:c r="D68" s="14" t="s">
        <x:v>121</x:v>
      </x:c>
      <x:c r="E68" s="15">
        <x:v>45071.53442972013</x:v>
      </x:c>
      <x:c r="F68" t="s">
        <x:v>127</x:v>
      </x:c>
      <x:c r="G68" s="6">
        <x:v>64.66860915474197</x:v>
      </x:c>
      <x:c r="H68" t="s">
        <x:v>115</x:v>
      </x:c>
      <x:c r="I68" s="6">
        <x:v>28.547780284931378</x:v>
      </x:c>
      <x:c r="J68" t="s">
        <x:v>113</x:v>
      </x:c>
      <x:c r="K68" s="6">
        <x:v>1017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24.868</x:v>
      </x:c>
      <x:c r="S68" s="8">
        <x:v>144373.60297692026</x:v>
      </x:c>
      <x:c r="T68" s="12">
        <x:v>296493.83982477314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78169</x:v>
      </x:c>
      <x:c r="B69" s="1">
        <x:v>45074.62733275933</x:v>
      </x:c>
      <x:c r="C69" s="6">
        <x:v>3.345717528333333</x:v>
      </x:c>
      <x:c r="D69" s="14" t="s">
        <x:v>121</x:v>
      </x:c>
      <x:c r="E69" s="15">
        <x:v>45071.53442972013</x:v>
      </x:c>
      <x:c r="F69" t="s">
        <x:v>127</x:v>
      </x:c>
      <x:c r="G69" s="6">
        <x:v>64.67060634666734</x:v>
      </x:c>
      <x:c r="H69" t="s">
        <x:v>115</x:v>
      </x:c>
      <x:c r="I69" s="6">
        <x:v>28.553965695487932</x:v>
      </x:c>
      <x:c r="J69" t="s">
        <x:v>113</x:v>
      </x:c>
      <x:c r="K69" s="6">
        <x:v>1017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24.865999999999996</x:v>
      </x:c>
      <x:c r="S69" s="8">
        <x:v>144378.02926828878</x:v>
      </x:c>
      <x:c r="T69" s="12">
        <x:v>296493.22414779704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78179</x:v>
      </x:c>
      <x:c r="B70" s="1">
        <x:v>45074.62736738829</x:v>
      </x:c>
      <x:c r="C70" s="6">
        <x:v>3.3955832316666665</x:v>
      </x:c>
      <x:c r="D70" s="14" t="s">
        <x:v>121</x:v>
      </x:c>
      <x:c r="E70" s="15">
        <x:v>45071.53442972013</x:v>
      </x:c>
      <x:c r="F70" t="s">
        <x:v>127</x:v>
      </x:c>
      <x:c r="G70" s="6">
        <x:v>64.64601667176325</x:v>
      </x:c>
      <x:c r="H70" t="s">
        <x:v>115</x:v>
      </x:c>
      <x:c r="I70" s="6">
        <x:v>28.56015111744682</x:v>
      </x:c>
      <x:c r="J70" t="s">
        <x:v>113</x:v>
      </x:c>
      <x:c r="K70" s="6">
        <x:v>1017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24.868999999999996</x:v>
      </x:c>
      <x:c r="S70" s="8">
        <x:v>144382.25385237203</x:v>
      </x:c>
      <x:c r="T70" s="12">
        <x:v>296491.06372838916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78189</x:v>
      </x:c>
      <x:c r="B71" s="1">
        <x:v>45074.62740188634</x:v>
      </x:c>
      <x:c r="C71" s="6">
        <x:v>3.4452604216666667</x:v>
      </x:c>
      <x:c r="D71" s="14" t="s">
        <x:v>121</x:v>
      </x:c>
      <x:c r="E71" s="15">
        <x:v>45071.53442972013</x:v>
      </x:c>
      <x:c r="F71" t="s">
        <x:v>127</x:v>
      </x:c>
      <x:c r="G71" s="6">
        <x:v>64.64601667176325</x:v>
      </x:c>
      <x:c r="H71" t="s">
        <x:v>115</x:v>
      </x:c>
      <x:c r="I71" s="6">
        <x:v>28.56015111744682</x:v>
      </x:c>
      <x:c r="J71" t="s">
        <x:v>113</x:v>
      </x:c>
      <x:c r="K71" s="6">
        <x:v>1017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24.868999999999996</x:v>
      </x:c>
      <x:c r="S71" s="8">
        <x:v>144389.4650108075</x:v>
      </x:c>
      <x:c r="T71" s="12">
        <x:v>296490.7113484877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78199</x:v>
      </x:c>
      <x:c r="B72" s="1">
        <x:v>45074.62743696815</x:v>
      </x:c>
      <x:c r="C72" s="6">
        <x:v>3.49577822</x:v>
      </x:c>
      <x:c r="D72" s="14" t="s">
        <x:v>121</x:v>
      </x:c>
      <x:c r="E72" s="15">
        <x:v>45071.53442972013</x:v>
      </x:c>
      <x:c r="F72" t="s">
        <x:v>127</x:v>
      </x:c>
      <x:c r="G72" s="6">
        <x:v>64.62143741281747</x:v>
      </x:c>
      <x:c r="H72" t="s">
        <x:v>115</x:v>
      </x:c>
      <x:c r="I72" s="6">
        <x:v>28.566336550808956</x:v>
      </x:c>
      <x:c r="J72" t="s">
        <x:v>113</x:v>
      </x:c>
      <x:c r="K72" s="6">
        <x:v>1017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24.871999999999996</x:v>
      </x:c>
      <x:c r="S72" s="8">
        <x:v>144398.22188012992</x:v>
      </x:c>
      <x:c r="T72" s="12">
        <x:v>296487.7732775505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78209</x:v>
      </x:c>
      <x:c r="B73" s="1">
        <x:v>45074.627471409935</x:v>
      </x:c>
      <x:c r="C73" s="6">
        <x:v>3.545374395</x:v>
      </x:c>
      <x:c r="D73" s="14" t="s">
        <x:v>121</x:v>
      </x:c>
      <x:c r="E73" s="15">
        <x:v>45071.53442972013</x:v>
      </x:c>
      <x:c r="F73" t="s">
        <x:v>127</x:v>
      </x:c>
      <x:c r="G73" s="6">
        <x:v>64.6234342551133</x:v>
      </x:c>
      <x:c r="H73" t="s">
        <x:v>115</x:v>
      </x:c>
      <x:c r="I73" s="6">
        <x:v>28.572521995574334</x:v>
      </x:c>
      <x:c r="J73" t="s">
        <x:v>113</x:v>
      </x:c>
      <x:c r="K73" s="6">
        <x:v>1017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24.869999999999997</x:v>
      </x:c>
      <x:c r="S73" s="8">
        <x:v>144389.83863797772</x:v>
      </x:c>
      <x:c r="T73" s="12">
        <x:v>296486.82869882515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78219</x:v>
      </x:c>
      <x:c r="B74" s="1">
        <x:v>45074.62750635537</x:v>
      </x:c>
      <x:c r="C74" s="6">
        <x:v>3.595695828333333</x:v>
      </x:c>
      <x:c r="D74" s="14" t="s">
        <x:v>121</x:v>
      </x:c>
      <x:c r="E74" s="15">
        <x:v>45071.53442972013</x:v>
      </x:c>
      <x:c r="F74" t="s">
        <x:v>127</x:v>
      </x:c>
      <x:c r="G74" s="6">
        <x:v>64.63538508362889</x:v>
      </x:c>
      <x:c r="H74" t="s">
        <x:v>115</x:v>
      </x:c>
      <x:c r="I74" s="6">
        <x:v>28.56015111744682</x:v>
      </x:c>
      <x:c r="J74" t="s">
        <x:v>113</x:v>
      </x:c>
      <x:c r="K74" s="6">
        <x:v>1017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24.871</x:v>
      </x:c>
      <x:c r="S74" s="8">
        <x:v>144401.30992302668</x:v>
      </x:c>
      <x:c r="T74" s="12">
        <x:v>296478.8999296865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78234</x:v>
      </x:c>
      <x:c r="B75" s="1">
        <x:v>45074.627540977854</x:v>
      </x:c>
      <x:c r="C75" s="6">
        <x:v>3.645552206666667</x:v>
      </x:c>
      <x:c r="D75" s="14" t="s">
        <x:v>121</x:v>
      </x:c>
      <x:c r="E75" s="15">
        <x:v>45071.53442972013</x:v>
      </x:c>
      <x:c r="F75" t="s">
        <x:v>127</x:v>
      </x:c>
      <x:c r="G75" s="6">
        <x:v>64.61081023943646</x:v>
      </x:c>
      <x:c r="H75" t="s">
        <x:v>115</x:v>
      </x:c>
      <x:c r="I75" s="6">
        <x:v>28.566336550808956</x:v>
      </x:c>
      <x:c r="J75" t="s">
        <x:v>113</x:v>
      </x:c>
      <x:c r="K75" s="6">
        <x:v>1017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24.874</x:v>
      </x:c>
      <x:c r="S75" s="8">
        <x:v>144403.80702622494</x:v>
      </x:c>
      <x:c r="T75" s="12">
        <x:v>296474.3754728807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78244</x:v>
      </x:c>
      <x:c r="B76" s="1">
        <x:v>45074.62757551644</x:v>
      </x:c>
      <x:c r="C76" s="6">
        <x:v>3.6952877616666666</x:v>
      </x:c>
      <x:c r="D76" s="14" t="s">
        <x:v>121</x:v>
      </x:c>
      <x:c r="E76" s="15">
        <x:v>45071.53442972013</x:v>
      </x:c>
      <x:c r="F76" t="s">
        <x:v>127</x:v>
      </x:c>
      <x:c r="G76" s="6">
        <x:v>64.61280647189628</x:v>
      </x:c>
      <x:c r="H76" t="s">
        <x:v>115</x:v>
      </x:c>
      <x:c r="I76" s="6">
        <x:v>28.572521995574334</x:v>
      </x:c>
      <x:c r="J76" t="s">
        <x:v>113</x:v>
      </x:c>
      <x:c r="K76" s="6">
        <x:v>1017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24.871999999999996</x:v>
      </x:c>
      <x:c r="S76" s="8">
        <x:v>144411.9086957607</x:v>
      </x:c>
      <x:c r="T76" s="12">
        <x:v>296482.4061656001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78249</x:v>
      </x:c>
      <x:c r="B77" s="1">
        <x:v>45074.62761009987</x:v>
      </x:c>
      <x:c r="C77" s="6">
        <x:v>3.7450879133333332</x:v>
      </x:c>
      <x:c r="D77" s="14" t="s">
        <x:v>121</x:v>
      </x:c>
      <x:c r="E77" s="15">
        <x:v>45071.53442972013</x:v>
      </x:c>
      <x:c r="F77" t="s">
        <x:v>127</x:v>
      </x:c>
      <x:c r="G77" s="6">
        <x:v>64.58824141122861</x:v>
      </x:c>
      <x:c r="H77" t="s">
        <x:v>115</x:v>
      </x:c>
      <x:c r="I77" s="6">
        <x:v>28.578707451742503</x:v>
      </x:c>
      <x:c r="J77" t="s">
        <x:v>113</x:v>
      </x:c>
      <x:c r="K77" s="6">
        <x:v>1017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24.874999999999996</x:v>
      </x:c>
      <x:c r="S77" s="8">
        <x:v>144427.538203243</x:v>
      </x:c>
      <x:c r="T77" s="12">
        <x:v>296482.5968680845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78259</x:v>
      </x:c>
      <x:c r="B78" s="1">
        <x:v>45074.62764523745</x:v>
      </x:c>
      <x:c r="C78" s="6">
        <x:v>3.7956860233333334</x:v>
      </x:c>
      <x:c r="D78" s="14" t="s">
        <x:v>121</x:v>
      </x:c>
      <x:c r="E78" s="15">
        <x:v>45071.53442972013</x:v>
      </x:c>
      <x:c r="F78" t="s">
        <x:v>127</x:v>
      </x:c>
      <x:c r="G78" s="6">
        <x:v>64.58293047920107</x:v>
      </x:c>
      <x:c r="H78" t="s">
        <x:v>115</x:v>
      </x:c>
      <x:c r="I78" s="6">
        <x:v>28.578707451742503</x:v>
      </x:c>
      <x:c r="J78" t="s">
        <x:v>113</x:v>
      </x:c>
      <x:c r="K78" s="6">
        <x:v>1017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24.875999999999998</x:v>
      </x:c>
      <x:c r="S78" s="8">
        <x:v>144425.6513248555</x:v>
      </x:c>
      <x:c r="T78" s="12">
        <x:v>296485.0235549158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78269</x:v>
      </x:c>
      <x:c r="B79" s="1">
        <x:v>45074.627679863406</x:v>
      </x:c>
      <x:c r="C79" s="6">
        <x:v>3.8455474</x:v>
      </x:c>
      <x:c r="D79" s="14" t="s">
        <x:v>121</x:v>
      </x:c>
      <x:c r="E79" s="15">
        <x:v>45071.53442972013</x:v>
      </x:c>
      <x:c r="F79" t="s">
        <x:v>127</x:v>
      </x:c>
      <x:c r="G79" s="6">
        <x:v>64.57762004917728</x:v>
      </x:c>
      <x:c r="H79" t="s">
        <x:v>115</x:v>
      </x:c>
      <x:c r="I79" s="6">
        <x:v>28.578707451742503</x:v>
      </x:c>
      <x:c r="J79" t="s">
        <x:v>113</x:v>
      </x:c>
      <x:c r="K79" s="6">
        <x:v>1017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24.877</x:v>
      </x:c>
      <x:c r="S79" s="8">
        <x:v>144424.31032392674</x:v>
      </x:c>
      <x:c r="T79" s="12">
        <x:v>296470.2264682012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78279</x:v>
      </x:c>
      <x:c r="B80" s="1">
        <x:v>45074.627714624665</x:v>
      </x:c>
      <x:c r="C80" s="6">
        <x:v>3.8956036083333334</x:v>
      </x:c>
      <x:c r="D80" s="14" t="s">
        <x:v>121</x:v>
      </x:c>
      <x:c r="E80" s="15">
        <x:v>45071.53442972013</x:v>
      </x:c>
      <x:c r="F80" t="s">
        <x:v>127</x:v>
      </x:c>
      <x:c r="G80" s="6">
        <x:v>64.56368675361581</x:v>
      </x:c>
      <x:c r="H80" t="s">
        <x:v>115</x:v>
      </x:c>
      <x:c r="I80" s="6">
        <x:v>28.58489291931346</x:v>
      </x:c>
      <x:c r="J80" t="s">
        <x:v>113</x:v>
      </x:c>
      <x:c r="K80" s="6">
        <x:v>1017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24.877999999999997</x:v>
      </x:c>
      <x:c r="S80" s="8">
        <x:v>144438.99333796083</x:v>
      </x:c>
      <x:c r="T80" s="12">
        <x:v>296492.58970721543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78294</x:v>
      </x:c>
      <x:c r="B81" s="1">
        <x:v>45074.62774928204</x:v>
      </x:c>
      <x:c r="C81" s="6">
        <x:v>3.945510226666667</x:v>
      </x:c>
      <x:c r="D81" s="14" t="s">
        <x:v>121</x:v>
      </x:c>
      <x:c r="E81" s="15">
        <x:v>45071.53442972013</x:v>
      </x:c>
      <x:c r="F81" t="s">
        <x:v>127</x:v>
      </x:c>
      <x:c r="G81" s="6">
        <x:v>64.58824141122861</x:v>
      </x:c>
      <x:c r="H81" t="s">
        <x:v>115</x:v>
      </x:c>
      <x:c r="I81" s="6">
        <x:v>28.578707451742503</x:v>
      </x:c>
      <x:c r="J81" t="s">
        <x:v>113</x:v>
      </x:c>
      <x:c r="K81" s="6">
        <x:v>1017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24.874999999999996</x:v>
      </x:c>
      <x:c r="S81" s="8">
        <x:v>144431.40905464295</x:v>
      </x:c>
      <x:c r="T81" s="12">
        <x:v>296484.5412479293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78300</x:v>
      </x:c>
      <x:c r="B82" s="1">
        <x:v>45074.6277840257</x:v>
      </x:c>
      <x:c r="C82" s="6">
        <x:v>3.995541108333333</x:v>
      </x:c>
      <x:c r="D82" s="14" t="s">
        <x:v>121</x:v>
      </x:c>
      <x:c r="E82" s="15">
        <x:v>45071.53442972013</x:v>
      </x:c>
      <x:c r="F82" t="s">
        <x:v>127</x:v>
      </x:c>
      <x:c r="G82" s="6">
        <x:v>64.5743057133055</x:v>
      </x:c>
      <x:c r="H82" t="s">
        <x:v>115</x:v>
      </x:c>
      <x:c r="I82" s="6">
        <x:v>28.58489291931346</x:v>
      </x:c>
      <x:c r="J82" t="s">
        <x:v>113</x:v>
      </x:c>
      <x:c r="K82" s="6">
        <x:v>1017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24.875999999999998</x:v>
      </x:c>
      <x:c r="S82" s="8">
        <x:v>144436.69750453677</x:v>
      </x:c>
      <x:c r="T82" s="12">
        <x:v>296482.9560538661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78310</x:v>
      </x:c>
      <x:c r="B83" s="1">
        <x:v>45074.62781872596</x:v>
      </x:c>
      <x:c r="C83" s="6">
        <x:v>4.045509485</x:v>
      </x:c>
      <x:c r="D83" s="14" t="s">
        <x:v>121</x:v>
      </x:c>
      <x:c r="E83" s="15">
        <x:v>45071.53442972013</x:v>
      </x:c>
      <x:c r="F83" t="s">
        <x:v>127</x:v>
      </x:c>
      <x:c r="G83" s="6">
        <x:v>64.5550650730613</x:v>
      </x:c>
      <x:c r="H83" t="s">
        <x:v>115</x:v>
      </x:c>
      <x:c r="I83" s="6">
        <x:v>28.59107839828812</x:v>
      </x:c>
      <x:c r="J83" t="s">
        <x:v>113</x:v>
      </x:c>
      <x:c r="K83" s="6">
        <x:v>1017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24.877999999999997</x:v>
      </x:c>
      <x:c r="S83" s="8">
        <x:v>144440.5876401454</x:v>
      </x:c>
      <x:c r="T83" s="12">
        <x:v>296475.10856463964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78318</x:v>
      </x:c>
      <x:c r="B84" s="1">
        <x:v>45074.62785363405</x:v>
      </x:c>
      <x:c r="C84" s="6">
        <x:v>4.095777115</x:v>
      </x:c>
      <x:c r="D84" s="14" t="s">
        <x:v>121</x:v>
      </x:c>
      <x:c r="E84" s="15">
        <x:v>45071.53442972013</x:v>
      </x:c>
      <x:c r="F84" t="s">
        <x:v>127</x:v>
      </x:c>
      <x:c r="G84" s="6">
        <x:v>64.53383597033573</x:v>
      </x:c>
      <x:c r="H84" t="s">
        <x:v>115</x:v>
      </x:c>
      <x:c r="I84" s="6">
        <x:v>28.59107839828812</x:v>
      </x:c>
      <x:c r="J84" t="s">
        <x:v>113</x:v>
      </x:c>
      <x:c r="K84" s="6">
        <x:v>1017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24.881999999999998</x:v>
      </x:c>
      <x:c r="S84" s="8">
        <x:v>144446.43053610084</x:v>
      </x:c>
      <x:c r="T84" s="12">
        <x:v>296474.1277078877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78329</x:v>
      </x:c>
      <x:c r="B85" s="1">
        <x:v>45074.627888204835</x:v>
      </x:c>
      <x:c r="C85" s="6">
        <x:v>4.145559053333334</x:v>
      </x:c>
      <x:c r="D85" s="14" t="s">
        <x:v>121</x:v>
      </x:c>
      <x:c r="E85" s="15">
        <x:v>45071.53442972013</x:v>
      </x:c>
      <x:c r="F85" t="s">
        <x:v>127</x:v>
      </x:c>
      <x:c r="G85" s="6">
        <x:v>64.55306980115164</x:v>
      </x:c>
      <x:c r="H85" t="s">
        <x:v>115</x:v>
      </x:c>
      <x:c r="I85" s="6">
        <x:v>28.58489291931346</x:v>
      </x:c>
      <x:c r="J85" t="s">
        <x:v>113</x:v>
      </x:c>
      <x:c r="K85" s="6">
        <x:v>1017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24.88</x:v>
      </x:c>
      <x:c r="S85" s="8">
        <x:v>144449.00210653656</x:v>
      </x:c>
      <x:c r="T85" s="12">
        <x:v>296475.63985491684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78344</x:v>
      </x:c>
      <x:c r="B86" s="1">
        <x:v>45074.627922923035</x:v>
      </x:c>
      <x:c r="C86" s="6">
        <x:v>4.19555327</x:v>
      </x:c>
      <x:c r="D86" s="14" t="s">
        <x:v>121</x:v>
      </x:c>
      <x:c r="E86" s="15">
        <x:v>45071.53442972013</x:v>
      </x:c>
      <x:c r="F86" t="s">
        <x:v>127</x:v>
      </x:c>
      <x:c r="G86" s="6">
        <x:v>64.54776207746472</x:v>
      </x:c>
      <x:c r="H86" t="s">
        <x:v>115</x:v>
      </x:c>
      <x:c r="I86" s="6">
        <x:v>28.58489291931346</x:v>
      </x:c>
      <x:c r="J86" t="s">
        <x:v>113</x:v>
      </x:c>
      <x:c r="K86" s="6">
        <x:v>1017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24.880999999999997</x:v>
      </x:c>
      <x:c r="S86" s="8">
        <x:v>144458.96088429456</x:v>
      </x:c>
      <x:c r="T86" s="12">
        <x:v>296486.6497186292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78349</x:v>
      </x:c>
      <x:c r="B87" s="1">
        <x:v>45074.62795749274</x:v>
      </x:c>
      <x:c r="C87" s="6">
        <x:v>4.245333643333334</x:v>
      </x:c>
      <x:c r="D87" s="14" t="s">
        <x:v>121</x:v>
      </x:c>
      <x:c r="E87" s="15">
        <x:v>45071.53442972013</x:v>
      </x:c>
      <x:c r="F87" t="s">
        <x:v>127</x:v>
      </x:c>
      <x:c r="G87" s="6">
        <x:v>64.52521877102384</x:v>
      </x:c>
      <x:c r="H87" t="s">
        <x:v>115</x:v>
      </x:c>
      <x:c r="I87" s="6">
        <x:v>28.597263888665566</x:v>
      </x:c>
      <x:c r="J87" t="s">
        <x:v>113</x:v>
      </x:c>
      <x:c r="K87" s="6">
        <x:v>1017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24.881999999999998</x:v>
      </x:c>
      <x:c r="S87" s="8">
        <x:v>144442.9248623575</x:v>
      </x:c>
      <x:c r="T87" s="12">
        <x:v>296458.7049204278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78359</x:v>
      </x:c>
      <x:c r="B88" s="1">
        <x:v>45074.62799193655</x:v>
      </x:c>
      <x:c r="C88" s="6">
        <x:v>4.294932721666667</x:v>
      </x:c>
      <x:c r="D88" s="14" t="s">
        <x:v>121</x:v>
      </x:c>
      <x:c r="E88" s="15">
        <x:v>45071.53442972013</x:v>
      </x:c>
      <x:c r="F88" t="s">
        <x:v>127</x:v>
      </x:c>
      <x:c r="G88" s="6">
        <x:v>64.51660325681534</x:v>
      </x:c>
      <x:c r="H88" t="s">
        <x:v>115</x:v>
      </x:c>
      <x:c r="I88" s="6">
        <x:v>28.603449390446713</x:v>
      </x:c>
      <x:c r="J88" t="s">
        <x:v>113</x:v>
      </x:c>
      <x:c r="K88" s="6">
        <x:v>1017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24.881999999999998</x:v>
      </x:c>
      <x:c r="S88" s="8">
        <x:v>144450.6265520476</x:v>
      </x:c>
      <x:c r="T88" s="12">
        <x:v>296468.62414751534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78369</x:v>
      </x:c>
      <x:c r="B89" s="1">
        <x:v>45074.62802704755</x:v>
      </x:c>
      <x:c r="C89" s="6">
        <x:v>4.345492565</x:v>
      </x:c>
      <x:c r="D89" s="14" t="s">
        <x:v>121</x:v>
      </x:c>
      <x:c r="E89" s="15">
        <x:v>45071.53442972013</x:v>
      </x:c>
      <x:c r="F89" t="s">
        <x:v>127</x:v>
      </x:c>
      <x:c r="G89" s="6">
        <x:v>64.50400048584653</x:v>
      </x:c>
      <x:c r="H89" t="s">
        <x:v>115</x:v>
      </x:c>
      <x:c r="I89" s="6">
        <x:v>28.597263888665566</x:v>
      </x:c>
      <x:c r="J89" t="s">
        <x:v>113</x:v>
      </x:c>
      <x:c r="K89" s="6">
        <x:v>1017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24.885999999999996</x:v>
      </x:c>
      <x:c r="S89" s="8">
        <x:v>144461.43934228792</x:v>
      </x:c>
      <x:c r="T89" s="12">
        <x:v>296469.66559572663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78384</x:v>
      </x:c>
      <x:c r="B90" s="1">
        <x:v>45074.62806168088</x:v>
      </x:c>
      <x:c r="C90" s="6">
        <x:v>4.395364563333334</x:v>
      </x:c>
      <x:c r="D90" s="14" t="s">
        <x:v>121</x:v>
      </x:c>
      <x:c r="E90" s="15">
        <x:v>45071.53442972013</x:v>
      </x:c>
      <x:c r="F90" t="s">
        <x:v>127</x:v>
      </x:c>
      <x:c r="G90" s="6">
        <x:v>64.50930430525266</x:v>
      </x:c>
      <x:c r="H90" t="s">
        <x:v>115</x:v>
      </x:c>
      <x:c r="I90" s="6">
        <x:v>28.597263888665566</x:v>
      </x:c>
      <x:c r="J90" t="s">
        <x:v>113</x:v>
      </x:c>
      <x:c r="K90" s="6">
        <x:v>1017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24.884999999999998</x:v>
      </x:c>
      <x:c r="S90" s="8">
        <x:v>144476.49295995088</x:v>
      </x:c>
      <x:c r="T90" s="12">
        <x:v>296469.47027037456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78394</x:v>
      </x:c>
      <x:c r="B91" s="1">
        <x:v>45074.628096256274</x:v>
      </x:c>
      <x:c r="C91" s="6">
        <x:v>4.445153126666667</x:v>
      </x:c>
      <x:c r="D91" s="14" t="s">
        <x:v>121</x:v>
      </x:c>
      <x:c r="E91" s="15">
        <x:v>45071.53442972013</x:v>
      </x:c>
      <x:c r="F91" t="s">
        <x:v>127</x:v>
      </x:c>
      <x:c r="G91" s="6">
        <x:v>64.4761733849326</x:v>
      </x:c>
      <x:c r="H91" t="s">
        <x:v>115</x:v>
      </x:c>
      <x:c r="I91" s="6">
        <x:v>28.60963490363065</x:v>
      </x:c>
      <x:c r="J91" t="s">
        <x:v>113</x:v>
      </x:c>
      <x:c r="K91" s="6">
        <x:v>1017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24.887999999999998</x:v>
      </x:c>
      <x:c r="S91" s="8">
        <x:v>144474.6415961671</x:v>
      </x:c>
      <x:c r="T91" s="12">
        <x:v>296471.57411978726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78404</x:v>
      </x:c>
      <x:c r="B92" s="1">
        <x:v>45074.62813129554</x:v>
      </x:c>
      <x:c r="C92" s="6">
        <x:v>4.49560966</x:v>
      </x:c>
      <x:c r="D92" s="14" t="s">
        <x:v>121</x:v>
      </x:c>
      <x:c r="E92" s="15">
        <x:v>45071.53442972013</x:v>
      </x:c>
      <x:c r="F92" t="s">
        <x:v>127</x:v>
      </x:c>
      <x:c r="G92" s="6">
        <x:v>64.4953877649952</x:v>
      </x:c>
      <x:c r="H92" t="s">
        <x:v>115</x:v>
      </x:c>
      <x:c r="I92" s="6">
        <x:v>28.603449390446713</x:v>
      </x:c>
      <x:c r="J92" t="s">
        <x:v>113</x:v>
      </x:c>
      <x:c r="K92" s="6">
        <x:v>1017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24.885999999999996</x:v>
      </x:c>
      <x:c r="S92" s="8">
        <x:v>144481.80162430438</x:v>
      </x:c>
      <x:c r="T92" s="12">
        <x:v>296473.0660714903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78414</x:v>
      </x:c>
      <x:c r="B93" s="1">
        <x:v>45074.6281657716</x:v>
      </x:c>
      <x:c r="C93" s="6">
        <x:v>4.545255196666667</x:v>
      </x:c>
      <x:c r="D93" s="14" t="s">
        <x:v>121</x:v>
      </x:c>
      <x:c r="E93" s="15">
        <x:v>45071.53442972013</x:v>
      </x:c>
      <x:c r="F93" t="s">
        <x:v>127</x:v>
      </x:c>
      <x:c r="G93" s="6">
        <x:v>64.47087246472854</x:v>
      </x:c>
      <x:c r="H93" t="s">
        <x:v>115</x:v>
      </x:c>
      <x:c r="I93" s="6">
        <x:v>28.60963490363065</x:v>
      </x:c>
      <x:c r="J93" t="s">
        <x:v>113</x:v>
      </x:c>
      <x:c r="K93" s="6">
        <x:v>1017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24.888999999999996</x:v>
      </x:c>
      <x:c r="S93" s="8">
        <x:v>144489.86552055838</x:v>
      </x:c>
      <x:c r="T93" s="12">
        <x:v>296457.4083483814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78419</x:v>
      </x:c>
      <x:c r="B94" s="1">
        <x:v>45074.628200334686</x:v>
      </x:c>
      <x:c r="C94" s="6">
        <x:v>4.595026038333334</x:v>
      </x:c>
      <x:c r="D94" s="14" t="s">
        <x:v>121</x:v>
      </x:c>
      <x:c r="E94" s="15">
        <x:v>45071.53442972013</x:v>
      </x:c>
      <x:c r="F94" t="s">
        <x:v>127</x:v>
      </x:c>
      <x:c r="G94" s="6">
        <x:v>64.45696548291946</x:v>
      </x:c>
      <x:c r="H94" t="s">
        <x:v>115</x:v>
      </x:c>
      <x:c r="I94" s="6">
        <x:v>28.615820428217376</x:v>
      </x:c>
      <x:c r="J94" t="s">
        <x:v>113</x:v>
      </x:c>
      <x:c r="K94" s="6">
        <x:v>1017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24.889999999999997</x:v>
      </x:c>
      <x:c r="S94" s="8">
        <x:v>144485.44128793772</x:v>
      </x:c>
      <x:c r="T94" s="12">
        <x:v>296468.36214891303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78434</x:v>
      </x:c>
      <x:c r="B95" s="1">
        <x:v>45074.628235478325</x:v>
      </x:c>
      <x:c r="C95" s="6">
        <x:v>4.645632883333334</x:v>
      </x:c>
      <x:c r="D95" s="14" t="s">
        <x:v>121</x:v>
      </x:c>
      <x:c r="E95" s="15">
        <x:v>45071.53442972013</x:v>
      </x:c>
      <x:c r="F95" t="s">
        <x:v>127</x:v>
      </x:c>
      <x:c r="G95" s="6">
        <x:v>64.44106932176332</x:v>
      </x:c>
      <x:c r="H95" t="s">
        <x:v>115</x:v>
      </x:c>
      <x:c r="I95" s="6">
        <x:v>28.615820428217376</x:v>
      </x:c>
      <x:c r="J95" t="s">
        <x:v>113</x:v>
      </x:c>
      <x:c r="K95" s="6">
        <x:v>1017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24.892999999999997</x:v>
      </x:c>
      <x:c r="S95" s="8">
        <x:v>144499.29059221028</x:v>
      </x:c>
      <x:c r="T95" s="12">
        <x:v>296467.28674201283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78439</x:v>
      </x:c>
      <x:c r="B96" s="1">
        <x:v>45074.628270062814</x:v>
      </x:c>
      <x:c r="C96" s="6">
        <x:v>4.695434551666667</x:v>
      </x:c>
      <x:c r="D96" s="14" t="s">
        <x:v>121</x:v>
      </x:c>
      <x:c r="E96" s="15">
        <x:v>45071.53442972013</x:v>
      </x:c>
      <x:c r="F96" t="s">
        <x:v>127</x:v>
      </x:c>
      <x:c r="G96" s="6">
        <x:v>64.44306207911372</x:v>
      </x:c>
      <x:c r="H96" t="s">
        <x:v>115</x:v>
      </x:c>
      <x:c r="I96" s="6">
        <x:v>28.62200596420871</x:v>
      </x:c>
      <x:c r="J96" t="s">
        <x:v>113</x:v>
      </x:c>
      <x:c r="K96" s="6">
        <x:v>1017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24.891</x:v>
      </x:c>
      <x:c r="S96" s="8">
        <x:v>144506.20722948946</x:v>
      </x:c>
      <x:c r="T96" s="12">
        <x:v>296465.5058084814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78449</x:v>
      </x:c>
      <x:c r="B97" s="1">
        <x:v>45074.628304686055</x:v>
      </x:c>
      <x:c r="C97" s="6">
        <x:v>4.74529201</x:v>
      </x:c>
      <x:c r="D97" s="14" t="s">
        <x:v>121</x:v>
      </x:c>
      <x:c r="E97" s="15">
        <x:v>45071.53442972013</x:v>
      </x:c>
      <x:c r="F97" t="s">
        <x:v>127</x:v>
      </x:c>
      <x:c r="G97" s="6">
        <x:v>64.43577160245198</x:v>
      </x:c>
      <x:c r="H97" t="s">
        <x:v>115</x:v>
      </x:c>
      <x:c r="I97" s="6">
        <x:v>28.615820428217376</x:v>
      </x:c>
      <x:c r="J97" t="s">
        <x:v>113</x:v>
      </x:c>
      <x:c r="K97" s="6">
        <x:v>1017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24.894</x:v>
      </x:c>
      <x:c r="S97" s="8">
        <x:v>144512.15713228303</x:v>
      </x:c>
      <x:c r="T97" s="12">
        <x:v>296454.01871735597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78464</x:v>
      </x:c>
      <x:c r="B98" s="1">
        <x:v>45074.628339324685</x:v>
      </x:c>
      <x:c r="C98" s="6">
        <x:v>4.795171635</x:v>
      </x:c>
      <x:c r="D98" s="14" t="s">
        <x:v>121</x:v>
      </x:c>
      <x:c r="E98" s="15">
        <x:v>45071.53442972013</x:v>
      </x:c>
      <x:c r="F98" t="s">
        <x:v>127</x:v>
      </x:c>
      <x:c r="G98" s="6">
        <x:v>64.43577160245198</x:v>
      </x:c>
      <x:c r="H98" t="s">
        <x:v>115</x:v>
      </x:c>
      <x:c r="I98" s="6">
        <x:v>28.615820428217376</x:v>
      </x:c>
      <x:c r="J98" t="s">
        <x:v>113</x:v>
      </x:c>
      <x:c r="K98" s="6">
        <x:v>1017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24.894</x:v>
      </x:c>
      <x:c r="S98" s="8">
        <x:v>144523.41553730625</x:v>
      </x:c>
      <x:c r="T98" s="12">
        <x:v>296456.8958865125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78474</x:v>
      </x:c>
      <x:c r="B99" s="1">
        <x:v>45074.628374510925</x:v>
      </x:c>
      <x:c r="C99" s="6">
        <x:v>4.845839823333334</x:v>
      </x:c>
      <x:c r="D99" s="14" t="s">
        <x:v>121</x:v>
      </x:c>
      <x:c r="E99" s="15">
        <x:v>45071.53442972013</x:v>
      </x:c>
      <x:c r="F99" t="s">
        <x:v>127</x:v>
      </x:c>
      <x:c r="G99" s="6">
        <x:v>64.43577160245198</x:v>
      </x:c>
      <x:c r="H99" t="s">
        <x:v>115</x:v>
      </x:c>
      <x:c r="I99" s="6">
        <x:v>28.615820428217376</x:v>
      </x:c>
      <x:c r="J99" t="s">
        <x:v>113</x:v>
      </x:c>
      <x:c r="K99" s="6">
        <x:v>1017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24.894</x:v>
      </x:c>
      <x:c r="S99" s="8">
        <x:v>144524.33394394672</x:v>
      </x:c>
      <x:c r="T99" s="12">
        <x:v>296462.8816407806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78479</x:v>
      </x:c>
      <x:c r="B100" s="1">
        <x:v>45074.62840868205</x:v>
      </x:c>
      <x:c r="C100" s="6">
        <x:v>4.89504625</x:v>
      </x:c>
      <x:c r="D100" s="14" t="s">
        <x:v>121</x:v>
      </x:c>
      <x:c r="E100" s="15">
        <x:v>45071.53442972013</x:v>
      </x:c>
      <x:c r="F100" t="s">
        <x:v>127</x:v>
      </x:c>
      <x:c r="G100" s="6">
        <x:v>64.42716951174904</x:v>
      </x:c>
      <x:c r="H100" t="s">
        <x:v>115</x:v>
      </x:c>
      <x:c r="I100" s="6">
        <x:v>28.62200596420871</x:v>
      </x:c>
      <x:c r="J100" t="s">
        <x:v>113</x:v>
      </x:c>
      <x:c r="K100" s="6">
        <x:v>1017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24.894</x:v>
      </x:c>
      <x:c r="S100" s="8">
        <x:v>144524.15616036</x:v>
      </x:c>
      <x:c r="T100" s="12">
        <x:v>296462.1631452328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78494</x:v>
      </x:c>
      <x:c r="B101" s="1">
        <x:v>45074.628443617665</x:v>
      </x:c>
      <x:c r="C101" s="6">
        <x:v>4.945353538333333</x:v>
      </x:c>
      <x:c r="D101" s="14" t="s">
        <x:v>121</x:v>
      </x:c>
      <x:c r="E101" s="15">
        <x:v>45071.53442972013</x:v>
      </x:c>
      <x:c r="F101" t="s">
        <x:v>127</x:v>
      </x:c>
      <x:c r="G101" s="6">
        <x:v>64.40797795312679</x:v>
      </x:c>
      <x:c r="H101" t="s">
        <x:v>115</x:v>
      </x:c>
      <x:c r="I101" s="6">
        <x:v>28.628191511603745</x:v>
      </x:c>
      <x:c r="J101" t="s">
        <x:v>113</x:v>
      </x:c>
      <x:c r="K101" s="6">
        <x:v>1017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24.895999999999997</x:v>
      </x:c>
      <x:c r="S101" s="8">
        <x:v>144535.3770659779</x:v>
      </x:c>
      <x:c r="T101" s="12">
        <x:v>296458.09640540346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78504</x:v>
      </x:c>
      <x:c r="B102" s="1">
        <x:v>45074.628478138155</x:v>
      </x:c>
      <x:c r="C102" s="6">
        <x:v>4.995063035</x:v>
      </x:c>
      <x:c r="D102" s="14" t="s">
        <x:v>121</x:v>
      </x:c>
      <x:c r="E102" s="15">
        <x:v>45071.53442972013</x:v>
      </x:c>
      <x:c r="F102" t="s">
        <x:v>127</x:v>
      </x:c>
      <x:c r="G102" s="6">
        <x:v>64.40268312898459</x:v>
      </x:c>
      <x:c r="H102" t="s">
        <x:v>115</x:v>
      </x:c>
      <x:c r="I102" s="6">
        <x:v>28.628191511603745</x:v>
      </x:c>
      <x:c r="J102" t="s">
        <x:v>113</x:v>
      </x:c>
      <x:c r="K102" s="6">
        <x:v>1017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24.897</x:v>
      </x:c>
      <x:c r="S102" s="8">
        <x:v>144542.88596009134</x:v>
      </x:c>
      <x:c r="T102" s="12">
        <x:v>296452.13367715833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78514</x:v>
      </x:c>
      <x:c r="B103" s="1">
        <x:v>45074.62851284355</x:v>
      </x:c>
      <x:c r="C103" s="6">
        <x:v>5.045038795</x:v>
      </x:c>
      <x:c r="D103" s="14" t="s">
        <x:v>121</x:v>
      </x:c>
      <x:c r="E103" s="15">
        <x:v>45071.53442972013</x:v>
      </x:c>
      <x:c r="F103" t="s">
        <x:v>127</x:v>
      </x:c>
      <x:c r="G103" s="6">
        <x:v>64.38349973563835</x:v>
      </x:c>
      <x:c r="H103" t="s">
        <x:v>115</x:v>
      </x:c>
      <x:c r="I103" s="6">
        <x:v>28.63437707040157</x:v>
      </x:c>
      <x:c r="J103" t="s">
        <x:v>113</x:v>
      </x:c>
      <x:c r="K103" s="6">
        <x:v>1017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24.898999999999997</x:v>
      </x:c>
      <x:c r="S103" s="8">
        <x:v>144530.33991335848</x:v>
      </x:c>
      <x:c r="T103" s="12">
        <x:v>296446.01096480095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78524</x:v>
      </x:c>
      <x:c r="B104" s="1">
        <x:v>45074.628547935296</x:v>
      </x:c>
      <x:c r="C104" s="6">
        <x:v>5.095570915</x:v>
      </x:c>
      <x:c r="D104" s="14" t="s">
        <x:v>121</x:v>
      </x:c>
      <x:c r="E104" s="15">
        <x:v>45071.53442972013</x:v>
      </x:c>
      <x:c r="F104" t="s">
        <x:v>127</x:v>
      </x:c>
      <x:c r="G104" s="6">
        <x:v>64.37820710824039</x:v>
      </x:c>
      <x:c r="H104" t="s">
        <x:v>115</x:v>
      </x:c>
      <x:c r="I104" s="6">
        <x:v>28.63437707040157</x:v>
      </x:c>
      <x:c r="J104" t="s">
        <x:v>113</x:v>
      </x:c>
      <x:c r="K104" s="6">
        <x:v>1017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24.9</x:v>
      </x:c>
      <x:c r="S104" s="8">
        <x:v>144545.874770046</x:v>
      </x:c>
      <x:c r="T104" s="12">
        <x:v>296455.1042079524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78534</x:v>
      </x:c>
      <x:c r="B105" s="1">
        <x:v>45074.628582683596</x:v>
      </x:c>
      <x:c r="C105" s="6">
        <x:v>5.14560846</x:v>
      </x:c>
      <x:c r="D105" s="14" t="s">
        <x:v>121</x:v>
      </x:c>
      <x:c r="E105" s="15">
        <x:v>45071.53442972013</x:v>
      </x:c>
      <x:c r="F105" t="s">
        <x:v>127</x:v>
      </x:c>
      <x:c r="G105" s="6">
        <x:v>64.36762335289379</x:v>
      </x:c>
      <x:c r="H105" t="s">
        <x:v>115</x:v>
      </x:c>
      <x:c r="I105" s="6">
        <x:v>28.63437707040157</x:v>
      </x:c>
      <x:c r="J105" t="s">
        <x:v>113</x:v>
      </x:c>
      <x:c r="K105" s="6">
        <x:v>1017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24.901999999999997</x:v>
      </x:c>
      <x:c r="S105" s="8">
        <x:v>144553.73577248518</x:v>
      </x:c>
      <x:c r="T105" s="12">
        <x:v>296447.8340361555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78544</x:v>
      </x:c>
      <x:c r="B106" s="1">
        <x:v>45074.6286171619</x:v>
      </x:c>
      <x:c r="C106" s="6">
        <x:v>5.195257231666667</x:v>
      </x:c>
      <x:c r="D106" s="14" t="s">
        <x:v>121</x:v>
      </x:c>
      <x:c r="E106" s="15">
        <x:v>45071.53442972013</x:v>
      </x:c>
      <x:c r="F106" t="s">
        <x:v>127</x:v>
      </x:c>
      <x:c r="G106" s="6">
        <x:v>64.40268312898459</x:v>
      </x:c>
      <x:c r="H106" t="s">
        <x:v>115</x:v>
      </x:c>
      <x:c r="I106" s="6">
        <x:v>28.628191511603745</x:v>
      </x:c>
      <x:c r="J106" t="s">
        <x:v>113</x:v>
      </x:c>
      <x:c r="K106" s="6">
        <x:v>1017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24.897</x:v>
      </x:c>
      <x:c r="S106" s="8">
        <x:v>144555.4171170426</x:v>
      </x:c>
      <x:c r="T106" s="12">
        <x:v>296445.06848558143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78549</x:v>
      </x:c>
      <x:c r="B107" s="1">
        <x:v>45074.628652211984</x:v>
      </x:c>
      <x:c r="C107" s="6">
        <x:v>5.245729351666666</x:v>
      </x:c>
      <x:c r="D107" s="14" t="s">
        <x:v>121</x:v>
      </x:c>
      <x:c r="E107" s="15">
        <x:v>45071.53442972013</x:v>
      </x:c>
      <x:c r="F107" t="s">
        <x:v>127</x:v>
      </x:c>
      <x:c r="G107" s="6">
        <x:v>64.36432280730564</x:v>
      </x:c>
      <x:c r="H107" t="s">
        <x:v>115</x:v>
      </x:c>
      <x:c r="I107" s="6">
        <x:v>28.640562640603093</x:v>
      </x:c>
      <x:c r="J107" t="s">
        <x:v>113</x:v>
      </x:c>
      <x:c r="K107" s="6">
        <x:v>1017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24.900999999999996</x:v>
      </x:c>
      <x:c r="S107" s="8">
        <x:v>144569.31073386356</x:v>
      </x:c>
      <x:c r="T107" s="12">
        <x:v>296452.61419062095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78559</x:v>
      </x:c>
      <x:c r="B108" s="1">
        <x:v>45074.62868660326</x:v>
      </x:c>
      <x:c r="C108" s="6">
        <x:v>5.295252788333333</x:v>
      </x:c>
      <x:c r="D108" s="14" t="s">
        <x:v>121</x:v>
      </x:c>
      <x:c r="E108" s="15">
        <x:v>45071.53442972013</x:v>
      </x:c>
      <x:c r="F108" t="s">
        <x:v>127</x:v>
      </x:c>
      <x:c r="G108" s="6">
        <x:v>64.33986310513765</x:v>
      </x:c>
      <x:c r="H108" t="s">
        <x:v>115</x:v>
      </x:c>
      <x:c r="I108" s="6">
        <x:v>28.646748222208316</x:v>
      </x:c>
      <x:c r="J108" t="s">
        <x:v>113</x:v>
      </x:c>
      <x:c r="K108" s="6">
        <x:v>1017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24.903999999999996</x:v>
      </x:c>
      <x:c r="S108" s="8">
        <x:v>144573.10270954153</x:v>
      </x:c>
      <x:c r="T108" s="12">
        <x:v>296446.376681804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78569</x:v>
      </x:c>
      <x:c r="B109" s="1">
        <x:v>45074.62872174797</x:v>
      </x:c>
      <x:c r="C109" s="6">
        <x:v>5.345861175</x:v>
      </x:c>
      <x:c r="D109" s="14" t="s">
        <x:v>121</x:v>
      </x:c>
      <x:c r="E109" s="15">
        <x:v>45071.53442972013</x:v>
      </x:c>
      <x:c r="F109" t="s">
        <x:v>127</x:v>
      </x:c>
      <x:c r="G109" s="6">
        <x:v>64.35374144411976</x:v>
      </x:c>
      <x:c r="H109" t="s">
        <x:v>115</x:v>
      </x:c>
      <x:c r="I109" s="6">
        <x:v>28.640562640603093</x:v>
      </x:c>
      <x:c r="J109" t="s">
        <x:v>113</x:v>
      </x:c>
      <x:c r="K109" s="6">
        <x:v>1017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24.903</x:v>
      </x:c>
      <x:c r="S109" s="8">
        <x:v>144590.46315522323</x:v>
      </x:c>
      <x:c r="T109" s="12">
        <x:v>296479.21166884765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78579</x:v>
      </x:c>
      <x:c r="B110" s="1">
        <x:v>45074.628756297054</x:v>
      </x:c>
      <x:c r="C110" s="6">
        <x:v>5.395611851666667</x:v>
      </x:c>
      <x:c r="D110" s="14" t="s">
        <x:v>121</x:v>
      </x:c>
      <x:c r="E110" s="15">
        <x:v>45071.53442972013</x:v>
      </x:c>
      <x:c r="F110" t="s">
        <x:v>127</x:v>
      </x:c>
      <x:c r="G110" s="6">
        <x:v>64.32928613123033</x:v>
      </x:c>
      <x:c r="H110" t="s">
        <x:v>115</x:v>
      </x:c>
      <x:c r="I110" s="6">
        <x:v>28.646748222208316</x:v>
      </x:c>
      <x:c r="J110" t="s">
        <x:v>113</x:v>
      </x:c>
      <x:c r="K110" s="6">
        <x:v>1017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24.906</x:v>
      </x:c>
      <x:c r="S110" s="8">
        <x:v>144591.71988179322</x:v>
      </x:c>
      <x:c r="T110" s="12">
        <x:v>296465.16191886447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78594</x:v>
      </x:c>
      <x:c r="B111" s="1">
        <x:v>45074.62879097578</x:v>
      </x:c>
      <x:c r="C111" s="6">
        <x:v>5.44554921</x:v>
      </x:c>
      <x:c r="D111" s="14" t="s">
        <x:v>121</x:v>
      </x:c>
      <x:c r="E111" s="15">
        <x:v>45071.53442972013</x:v>
      </x:c>
      <x:c r="F111" t="s">
        <x:v>127</x:v>
      </x:c>
      <x:c r="G111" s="6">
        <x:v>64.32399839328191</x:v>
      </x:c>
      <x:c r="H111" t="s">
        <x:v>115</x:v>
      </x:c>
      <x:c r="I111" s="6">
        <x:v>28.646748222208316</x:v>
      </x:c>
      <x:c r="J111" t="s">
        <x:v>113</x:v>
      </x:c>
      <x:c r="K111" s="6">
        <x:v>1017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24.906999999999996</x:v>
      </x:c>
      <x:c r="S111" s="8">
        <x:v>144599.84072911853</x:v>
      </x:c>
      <x:c r="T111" s="12">
        <x:v>296465.83629420766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78604</x:v>
      </x:c>
      <x:c r="B112" s="1">
        <x:v>45074.62882582927</x:v>
      </x:c>
      <x:c r="C112" s="6">
        <x:v>5.495738235</x:v>
      </x:c>
      <x:c r="D112" s="14" t="s">
        <x:v>121</x:v>
      </x:c>
      <x:c r="E112" s="15">
        <x:v>45071.53442972013</x:v>
      </x:c>
      <x:c r="F112" t="s">
        <x:v>127</x:v>
      </x:c>
      <x:c r="G112" s="6">
        <x:v>64.33457436849383</x:v>
      </x:c>
      <x:c r="H112" t="s">
        <x:v>115</x:v>
      </x:c>
      <x:c r="I112" s="6">
        <x:v>28.646748222208316</x:v>
      </x:c>
      <x:c r="J112" t="s">
        <x:v>113</x:v>
      </x:c>
      <x:c r="K112" s="6">
        <x:v>1017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24.904999999999998</x:v>
      </x:c>
      <x:c r="S112" s="8">
        <x:v>144613.9478982893</x:v>
      </x:c>
      <x:c r="T112" s="12">
        <x:v>296474.951759752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78614</x:v>
      </x:c>
      <x:c r="B113" s="1">
        <x:v>45074.628860602716</x:v>
      </x:c>
      <x:c r="C113" s="6">
        <x:v>5.545811996666667</x:v>
      </x:c>
      <x:c r="D113" s="14" t="s">
        <x:v>121</x:v>
      </x:c>
      <x:c r="E113" s="15">
        <x:v>45071.53442972013</x:v>
      </x:c>
      <x:c r="F113" t="s">
        <x:v>127</x:v>
      </x:c>
      <x:c r="G113" s="6">
        <x:v>64.31871115458301</x:v>
      </x:c>
      <x:c r="H113" t="s">
        <x:v>115</x:v>
      </x:c>
      <x:c r="I113" s="6">
        <x:v>28.646748222208316</x:v>
      </x:c>
      <x:c r="J113" t="s">
        <x:v>113</x:v>
      </x:c>
      <x:c r="K113" s="6">
        <x:v>1017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24.907999999999998</x:v>
      </x:c>
      <x:c r="S113" s="8">
        <x:v>144610.02375484083</x:v>
      </x:c>
      <x:c r="T113" s="12">
        <x:v>296453.1090168163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78619</x:v>
      </x:c>
      <x:c r="B114" s="1">
        <x:v>45074.628895151414</x:v>
      </x:c>
      <x:c r="C114" s="6">
        <x:v>5.595562136666667</x:v>
      </x:c>
      <x:c r="D114" s="14" t="s">
        <x:v>121</x:v>
      </x:c>
      <x:c r="E114" s="15">
        <x:v>45071.53442972013</x:v>
      </x:c>
      <x:c r="F114" t="s">
        <x:v>127</x:v>
      </x:c>
      <x:c r="G114" s="6">
        <x:v>64.3134244150684</x:v>
      </x:c>
      <x:c r="H114" t="s">
        <x:v>115</x:v>
      </x:c>
      <x:c r="I114" s="6">
        <x:v>28.646748222208316</x:v>
      </x:c>
      <x:c r="J114" t="s">
        <x:v>113</x:v>
      </x:c>
      <x:c r="K114" s="6">
        <x:v>1017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24.909</x:v>
      </x:c>
      <x:c r="S114" s="8">
        <x:v>144612.64540400342</x:v>
      </x:c>
      <x:c r="T114" s="12">
        <x:v>296462.4042275278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78630</x:v>
      </x:c>
      <x:c r="B115" s="1">
        <x:v>45074.62892960055</x:v>
      </x:c>
      <x:c r="C115" s="6">
        <x:v>5.64516888</x:v>
      </x:c>
      <x:c r="D115" s="14" t="s">
        <x:v>121</x:v>
      </x:c>
      <x:c r="E115" s="15">
        <x:v>45071.53442972013</x:v>
      </x:c>
      <x:c r="F115" t="s">
        <x:v>127</x:v>
      </x:c>
      <x:c r="G115" s="6">
        <x:v>64.28898602662795</x:v>
      </x:c>
      <x:c r="H115" t="s">
        <x:v>115</x:v>
      </x:c>
      <x:c r="I115" s="6">
        <x:v>28.65293381521724</x:v>
      </x:c>
      <x:c r="J115" t="s">
        <x:v>113</x:v>
      </x:c>
      <x:c r="K115" s="6">
        <x:v>1017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24.912</x:v>
      </x:c>
      <x:c r="S115" s="8">
        <x:v>144628.20370558815</x:v>
      </x:c>
      <x:c r="T115" s="12">
        <x:v>296474.559536198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78639</x:v>
      </x:c>
      <x:c r="B116" s="1">
        <x:v>45074.62896472307</x:v>
      </x:c>
      <x:c r="C116" s="6">
        <x:v>5.695745321666666</x:v>
      </x:c>
      <x:c r="D116" s="14" t="s">
        <x:v>121</x:v>
      </x:c>
      <x:c r="E116" s="15">
        <x:v>45071.53442972013</x:v>
      </x:c>
      <x:c r="F116" t="s">
        <x:v>127</x:v>
      </x:c>
      <x:c r="G116" s="6">
        <x:v>64.2856903891884</x:v>
      </x:c>
      <x:c r="H116" t="s">
        <x:v>115</x:v>
      </x:c>
      <x:c r="I116" s="6">
        <x:v>28.659119419630315</x:v>
      </x:c>
      <x:c r="J116" t="s">
        <x:v>113</x:v>
      </x:c>
      <x:c r="K116" s="6">
        <x:v>1017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24.910999999999998</x:v>
      </x:c>
      <x:c r="S116" s="8">
        <x:v>144628.20171170242</x:v>
      </x:c>
      <x:c r="T116" s="12">
        <x:v>296461.9994037503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78649</x:v>
      </x:c>
      <x:c r="B117" s="1">
        <x:v>45074.628999414155</x:v>
      </x:c>
      <x:c r="C117" s="6">
        <x:v>5.745700481666667</x:v>
      </x:c>
      <x:c r="D117" s="14" t="s">
        <x:v>121</x:v>
      </x:c>
      <x:c r="E117" s="15">
        <x:v>45071.53442972013</x:v>
      </x:c>
      <x:c r="F117" t="s">
        <x:v>127</x:v>
      </x:c>
      <x:c r="G117" s="6">
        <x:v>64.2559822460744</x:v>
      </x:c>
      <x:c r="H117" t="s">
        <x:v>115</x:v>
      </x:c>
      <x:c r="I117" s="6">
        <x:v>28.665305035447545</x:v>
      </x:c>
      <x:c r="J117" t="s">
        <x:v>113</x:v>
      </x:c>
      <x:c r="K117" s="6">
        <x:v>1017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24.915</x:v>
      </x:c>
      <x:c r="S117" s="8">
        <x:v>144644.33658553948</x:v>
      </x:c>
      <x:c r="T117" s="12">
        <x:v>296467.5606172013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78664</x:v>
      </x:c>
      <x:c r="B118" s="1">
        <x:v>45074.629034000274</x:v>
      </x:c>
      <x:c r="C118" s="6">
        <x:v>5.795504496666666</x:v>
      </x:c>
      <x:c r="D118" s="14" t="s">
        <x:v>121</x:v>
      </x:c>
      <x:c r="E118" s="15">
        <x:v>45071.53442972013</x:v>
      </x:c>
      <x:c r="F118" t="s">
        <x:v>127</x:v>
      </x:c>
      <x:c r="G118" s="6">
        <x:v>64.28370197857853</x:v>
      </x:c>
      <x:c r="H118" t="s">
        <x:v>115</x:v>
      </x:c>
      <x:c r="I118" s="6">
        <x:v>28.65293381521724</x:v>
      </x:c>
      <x:c r="J118" t="s">
        <x:v>113</x:v>
      </x:c>
      <x:c r="K118" s="6">
        <x:v>1017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24.912999999999997</x:v>
      </x:c>
      <x:c r="S118" s="8">
        <x:v>144645.0084779984</x:v>
      </x:c>
      <x:c r="T118" s="12">
        <x:v>296457.88708618504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78674</x:v>
      </x:c>
      <x:c r="B119" s="1">
        <x:v>45074.629068584225</x:v>
      </x:c>
      <x:c r="C119" s="6">
        <x:v>5.84530537</x:v>
      </x:c>
      <x:c r="D119" s="14" t="s">
        <x:v>121</x:v>
      </x:c>
      <x:c r="E119" s="15">
        <x:v>45071.53442972013</x:v>
      </x:c>
      <x:c r="F119" t="s">
        <x:v>127</x:v>
      </x:c>
      <x:c r="G119" s="6">
        <x:v>64.27182872323759</x:v>
      </x:c>
      <x:c r="H119" t="s">
        <x:v>115</x:v>
      </x:c>
      <x:c r="I119" s="6">
        <x:v>28.665305035447545</x:v>
      </x:c>
      <x:c r="J119" t="s">
        <x:v>113</x:v>
      </x:c>
      <x:c r="K119" s="6">
        <x:v>1017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24.912</x:v>
      </x:c>
      <x:c r="S119" s="8">
        <x:v>144651.95491944804</x:v>
      </x:c>
      <x:c r="T119" s="12">
        <x:v>296452.3037702088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78679</x:v>
      </x:c>
      <x:c r="B120" s="1">
        <x:v>45074.62910307935</x:v>
      </x:c>
      <x:c r="C120" s="6">
        <x:v>5.894978365</x:v>
      </x:c>
      <x:c r="D120" s="14" t="s">
        <x:v>121</x:v>
      </x:c>
      <x:c r="E120" s="15">
        <x:v>45071.53442972013</x:v>
      </x:c>
      <x:c r="F120" t="s">
        <x:v>127</x:v>
      </x:c>
      <x:c r="G120" s="6">
        <x:v>64.24212772336911</x:v>
      </x:c>
      <x:c r="H120" t="s">
        <x:v>115</x:v>
      </x:c>
      <x:c r="I120" s="6">
        <x:v>28.671490662668475</x:v>
      </x:c>
      <x:c r="J120" t="s">
        <x:v>113</x:v>
      </x:c>
      <x:c r="K120" s="6">
        <x:v>1017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24.915999999999997</x:v>
      </x:c>
      <x:c r="S120" s="8">
        <x:v>144656.26051063184</x:v>
      </x:c>
      <x:c r="T120" s="12">
        <x:v>296448.4540283529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78689</x:v>
      </x:c>
      <x:c r="B121" s="1">
        <x:v>45074.62913833841</x:v>
      </x:c>
      <x:c r="C121" s="6">
        <x:v>5.945751401666667</x:v>
      </x:c>
      <x:c r="D121" s="14" t="s">
        <x:v>121</x:v>
      </x:c>
      <x:c r="E121" s="15">
        <x:v>45071.53442972013</x:v>
      </x:c>
      <x:c r="F121" t="s">
        <x:v>127</x:v>
      </x:c>
      <x:c r="G121" s="6">
        <x:v>64.23883580793029</x:v>
      </x:c>
      <x:c r="H121" t="s">
        <x:v>115</x:v>
      </x:c>
      <x:c r="I121" s="6">
        <x:v>28.677676301293104</x:v>
      </x:c>
      <x:c r="J121" t="s">
        <x:v>113</x:v>
      </x:c>
      <x:c r="K121" s="6">
        <x:v>1017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24.915</x:v>
      </x:c>
      <x:c r="S121" s="8">
        <x:v>144659.9536581984</x:v>
      </x:c>
      <x:c r="T121" s="12">
        <x:v>296457.6021894201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78699</x:v>
      </x:c>
      <x:c r="B122" s="1">
        <x:v>45074.62917280047</x:v>
      </x:c>
      <x:c r="C122" s="6">
        <x:v>5.995376776666666</x:v>
      </x:c>
      <x:c r="D122" s="14" t="s">
        <x:v>121</x:v>
      </x:c>
      <x:c r="E122" s="15">
        <x:v>45071.53442972013</x:v>
      </x:c>
      <x:c r="F122" t="s">
        <x:v>127</x:v>
      </x:c>
      <x:c r="G122" s="6">
        <x:v>64.24542042073043</x:v>
      </x:c>
      <x:c r="H122" t="s">
        <x:v>115</x:v>
      </x:c>
      <x:c r="I122" s="6">
        <x:v>28.665305035447545</x:v>
      </x:c>
      <x:c r="J122" t="s">
        <x:v>113</x:v>
      </x:c>
      <x:c r="K122" s="6">
        <x:v>1017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24.916999999999998</x:v>
      </x:c>
      <x:c r="S122" s="8">
        <x:v>144670.72995545843</x:v>
      </x:c>
      <x:c r="T122" s="12">
        <x:v>296466.7619761578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78709</x:v>
      </x:c>
      <x:c r="B123" s="1">
        <x:v>45074.6292073143</x:v>
      </x:c>
      <x:c r="C123" s="6">
        <x:v>6.045076676666667</x:v>
      </x:c>
      <x:c r="D123" s="14" t="s">
        <x:v>121</x:v>
      </x:c>
      <x:c r="E123" s="15">
        <x:v>45071.53442972013</x:v>
      </x:c>
      <x:c r="F123" t="s">
        <x:v>127</x:v>
      </x:c>
      <x:c r="G123" s="6">
        <x:v>64.21771970774228</x:v>
      </x:c>
      <x:c r="H123" t="s">
        <x:v>115</x:v>
      </x:c>
      <x:c r="I123" s="6">
        <x:v>28.677676301293104</x:v>
      </x:c>
      <x:c r="J123" t="s">
        <x:v>113</x:v>
      </x:c>
      <x:c r="K123" s="6">
        <x:v>1017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24.918999999999997</x:v>
      </x:c>
      <x:c r="S123" s="8">
        <x:v>144677.39560344376</x:v>
      </x:c>
      <x:c r="T123" s="12">
        <x:v>296475.6759465541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78719</x:v>
      </x:c>
      <x:c r="B124" s="1">
        <x:v>45074.62924242459</x:v>
      </x:c>
      <x:c r="C124" s="6">
        <x:v>6.095635505</x:v>
      </x:c>
      <x:c r="D124" s="14" t="s">
        <x:v>121</x:v>
      </x:c>
      <x:c r="E124" s="15">
        <x:v>45071.53442972013</x:v>
      </x:c>
      <x:c r="F124" t="s">
        <x:v>127</x:v>
      </x:c>
      <x:c r="G124" s="6">
        <x:v>64.2210108382157</x:v>
      </x:c>
      <x:c r="H124" t="s">
        <x:v>115</x:v>
      </x:c>
      <x:c r="I124" s="6">
        <x:v>28.671490662668475</x:v>
      </x:c>
      <x:c r="J124" t="s">
        <x:v>113</x:v>
      </x:c>
      <x:c r="K124" s="6">
        <x:v>1017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24.919999999999998</x:v>
      </x:c>
      <x:c r="S124" s="8">
        <x:v>144672.19584371342</x:v>
      </x:c>
      <x:c r="T124" s="12">
        <x:v>296457.49453943875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78729</x:v>
      </x:c>
      <x:c r="B125" s="1">
        <x:v>45074.62927713772</x:v>
      </x:c>
      <x:c r="C125" s="6">
        <x:v>6.145622408333334</x:v>
      </x:c>
      <x:c r="D125" s="14" t="s">
        <x:v>121</x:v>
      </x:c>
      <x:c r="E125" s="15">
        <x:v>45071.53442972013</x:v>
      </x:c>
      <x:c r="F125" t="s">
        <x:v>127</x:v>
      </x:c>
      <x:c r="G125" s="6">
        <x:v>64.23684775464271</x:v>
      </x:c>
      <x:c r="H125" t="s">
        <x:v>115</x:v>
      </x:c>
      <x:c r="I125" s="6">
        <x:v>28.671490662668475</x:v>
      </x:c>
      <x:c r="J125" t="s">
        <x:v>113</x:v>
      </x:c>
      <x:c r="K125" s="6">
        <x:v>1017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24.916999999999998</x:v>
      </x:c>
      <x:c r="S125" s="8">
        <x:v>144694.77334045272</x:v>
      </x:c>
      <x:c r="T125" s="12">
        <x:v>296471.33794823004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78744</x:v>
      </x:c>
      <x:c r="B126" s="1">
        <x:v>45074.62931165771</x:v>
      </x:c>
      <x:c r="C126" s="6">
        <x:v>6.19533119</x:v>
      </x:c>
      <x:c r="D126" s="14" t="s">
        <x:v>121</x:v>
      </x:c>
      <x:c r="E126" s="15">
        <x:v>45071.53442972013</x:v>
      </x:c>
      <x:c r="F126" t="s">
        <x:v>127</x:v>
      </x:c>
      <x:c r="G126" s="6">
        <x:v>64.20915177519177</x:v>
      </x:c>
      <x:c r="H126" t="s">
        <x:v>115</x:v>
      </x:c>
      <x:c r="I126" s="6">
        <x:v>28.683861951321887</x:v>
      </x:c>
      <x:c r="J126" t="s">
        <x:v>113</x:v>
      </x:c>
      <x:c r="K126" s="6">
        <x:v>1017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24.918999999999997</x:v>
      </x:c>
      <x:c r="S126" s="8">
        <x:v>144699.063470487</x:v>
      </x:c>
      <x:c r="T126" s="12">
        <x:v>296454.06355886714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78749</x:v>
      </x:c>
      <x:c r="B127" s="1">
        <x:v>45074.62934634882</x:v>
      </x:c>
      <x:c r="C127" s="6">
        <x:v>6.24528639</x:v>
      </x:c>
      <x:c r="D127" s="14" t="s">
        <x:v>121</x:v>
      </x:c>
      <x:c r="E127" s="15">
        <x:v>45071.53442972013</x:v>
      </x:c>
      <x:c r="F127" t="s">
        <x:v>127</x:v>
      </x:c>
      <x:c r="G127" s="6">
        <x:v>64.20188786329804</x:v>
      </x:c>
      <x:c r="H127" t="s">
        <x:v>115</x:v>
      </x:c>
      <x:c r="I127" s="6">
        <x:v>28.677676301293104</x:v>
      </x:c>
      <x:c r="J127" t="s">
        <x:v>113</x:v>
      </x:c>
      <x:c r="K127" s="6">
        <x:v>1017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24.921999999999997</x:v>
      </x:c>
      <x:c r="S127" s="8">
        <x:v>144701.99000249675</x:v>
      </x:c>
      <x:c r="T127" s="12">
        <x:v>296463.4594324479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78759</x:v>
      </x:c>
      <x:c r="B128" s="1">
        <x:v>45074.62938081619</x:v>
      </x:c>
      <x:c r="C128" s="6">
        <x:v>6.294919413333333</x:v>
      </x:c>
      <x:c r="D128" s="14" t="s">
        <x:v>121</x:v>
      </x:c>
      <x:c r="E128" s="15">
        <x:v>45071.53442972013</x:v>
      </x:c>
      <x:c r="F128" t="s">
        <x:v>127</x:v>
      </x:c>
      <x:c r="G128" s="6">
        <x:v>64.20058551384938</x:v>
      </x:c>
      <x:c r="H128" t="s">
        <x:v>115</x:v>
      </x:c>
      <x:c r="I128" s="6">
        <x:v>28.690047612754825</x:v>
      </x:c>
      <x:c r="J128" t="s">
        <x:v>113</x:v>
      </x:c>
      <x:c r="K128" s="6">
        <x:v>1017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24.918999999999997</x:v>
      </x:c>
      <x:c r="S128" s="8">
        <x:v>144713.20939821383</x:v>
      </x:c>
      <x:c r="T128" s="12">
        <x:v>296466.20815684355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78769</x:v>
      </x:c>
      <x:c r="B129" s="1">
        <x:v>45074.6294159294</x:v>
      </x:c>
      <x:c r="C129" s="6">
        <x:v>6.345482423333333</x:v>
      </x:c>
      <x:c r="D129" s="14" t="s">
        <x:v>121</x:v>
      </x:c>
      <x:c r="E129" s="15">
        <x:v>45071.53442972013</x:v>
      </x:c>
      <x:c r="F129" t="s">
        <x:v>127</x:v>
      </x:c>
      <x:c r="G129" s="6">
        <x:v>64.17749673229763</x:v>
      </x:c>
      <x:c r="H129" t="s">
        <x:v>115</x:v>
      </x:c>
      <x:c r="I129" s="6">
        <x:v>28.683861951321887</x:v>
      </x:c>
      <x:c r="J129" t="s">
        <x:v>113</x:v>
      </x:c>
      <x:c r="K129" s="6">
        <x:v>1017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24.924999999999997</x:v>
      </x:c>
      <x:c r="S129" s="8">
        <x:v>144713.7425439224</x:v>
      </x:c>
      <x:c r="T129" s="12">
        <x:v>296461.6156005105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78784</x:v>
      </x:c>
      <x:c r="B130" s="1">
        <x:v>45074.629450661436</x:v>
      </x:c>
      <x:c r="C130" s="6">
        <x:v>6.395496561666667</x:v>
      </x:c>
      <x:c r="D130" s="14" t="s">
        <x:v>121</x:v>
      </x:c>
      <x:c r="E130" s="15">
        <x:v>45071.53442972013</x:v>
      </x:c>
      <x:c r="F130" t="s">
        <x:v>127</x:v>
      </x:c>
      <x:c r="G130" s="6">
        <x:v>64.16893463463674</x:v>
      </x:c>
      <x:c r="H130" t="s">
        <x:v>115</x:v>
      </x:c>
      <x:c r="I130" s="6">
        <x:v>28.690047612754825</x:v>
      </x:c>
      <x:c r="J130" t="s">
        <x:v>113</x:v>
      </x:c>
      <x:c r="K130" s="6">
        <x:v>1017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24.924999999999997</x:v>
      </x:c>
      <x:c r="S130" s="8">
        <x:v>144723.37406758044</x:v>
      </x:c>
      <x:c r="T130" s="12">
        <x:v>296471.21920462896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78794</x:v>
      </x:c>
      <x:c r="B131" s="1">
        <x:v>45074.629485231744</x:v>
      </x:c>
      <x:c r="C131" s="6">
        <x:v>6.445277796666667</x:v>
      </x:c>
      <x:c r="D131" s="14" t="s">
        <x:v>121</x:v>
      </x:c>
      <x:c r="E131" s="15">
        <x:v>45071.53442972013</x:v>
      </x:c>
      <x:c r="F131" t="s">
        <x:v>127</x:v>
      </x:c>
      <x:c r="G131" s="6">
        <x:v>64.18804642183251</x:v>
      </x:c>
      <x:c r="H131" t="s">
        <x:v>115</x:v>
      </x:c>
      <x:c r="I131" s="6">
        <x:v>28.683861951321887</x:v>
      </x:c>
      <x:c r="J131" t="s">
        <x:v>113</x:v>
      </x:c>
      <x:c r="K131" s="6">
        <x:v>1017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24.923</x:v>
      </x:c>
      <x:c r="S131" s="8">
        <x:v>144731.030068616</x:v>
      </x:c>
      <x:c r="T131" s="12">
        <x:v>296457.03852841764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78804</x:v>
      </x:c>
      <x:c r="B132" s="1">
        <x:v>45074.62951981356</x:v>
      </x:c>
      <x:c r="C132" s="6">
        <x:v>6.495075623333333</x:v>
      </x:c>
      <x:c r="D132" s="14" t="s">
        <x:v>121</x:v>
      </x:c>
      <x:c r="E132" s="15">
        <x:v>45071.53442972013</x:v>
      </x:c>
      <x:c r="F132" t="s">
        <x:v>127</x:v>
      </x:c>
      <x:c r="G132" s="6">
        <x:v>64.19332201328838</x:v>
      </x:c>
      <x:c r="H132" t="s">
        <x:v>115</x:v>
      </x:c>
      <x:c r="I132" s="6">
        <x:v>28.683861951321887</x:v>
      </x:c>
      <x:c r="J132" t="s">
        <x:v>113</x:v>
      </x:c>
      <x:c r="K132" s="6">
        <x:v>1017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24.921999999999997</x:v>
      </x:c>
      <x:c r="S132" s="8">
        <x:v>144739.75214969253</x:v>
      </x:c>
      <x:c r="T132" s="12">
        <x:v>296464.13436242595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78814</x:v>
      </x:c>
      <x:c r="B133" s="1">
        <x:v>45074.62955522439</x:v>
      </x:c>
      <x:c r="C133" s="6">
        <x:v>6.5460672183333335</x:v>
      </x:c>
      <x:c r="D133" s="14" t="s">
        <x:v>121</x:v>
      </x:c>
      <x:c r="E133" s="15">
        <x:v>45071.53442972013</x:v>
      </x:c>
      <x:c r="F133" t="s">
        <x:v>127</x:v>
      </x:c>
      <x:c r="G133" s="6">
        <x:v>64.19661157779224</x:v>
      </x:c>
      <x:c r="H133" t="s">
        <x:v>115</x:v>
      </x:c>
      <x:c r="I133" s="6">
        <x:v>28.677676301293104</x:v>
      </x:c>
      <x:c r="J133" t="s">
        <x:v>113</x:v>
      </x:c>
      <x:c r="K133" s="6">
        <x:v>1017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24.923</x:v>
      </x:c>
      <x:c r="S133" s="8">
        <x:v>144740.4739662502</x:v>
      </x:c>
      <x:c r="T133" s="12">
        <x:v>296456.76304869883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78824</x:v>
      </x:c>
      <x:c r="B134" s="1">
        <x:v>45074.62958961393</x:v>
      </x:c>
      <x:c r="C134" s="6">
        <x:v>6.59558814</x:v>
      </x:c>
      <x:c r="D134" s="14" t="s">
        <x:v>121</x:v>
      </x:c>
      <x:c r="E134" s="15">
        <x:v>45071.53442972013</x:v>
      </x:c>
      <x:c r="F134" t="s">
        <x:v>127</x:v>
      </x:c>
      <x:c r="G134" s="6">
        <x:v>64.18277132819063</x:v>
      </x:c>
      <x:c r="H134" t="s">
        <x:v>115</x:v>
      </x:c>
      <x:c r="I134" s="6">
        <x:v>28.683861951321887</x:v>
      </x:c>
      <x:c r="J134" t="s">
        <x:v>113</x:v>
      </x:c>
      <x:c r="K134" s="6">
        <x:v>1017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24.923999999999996</x:v>
      </x:c>
      <x:c r="S134" s="8">
        <x:v>144749.44784918477</x:v>
      </x:c>
      <x:c r="T134" s="12">
        <x:v>296446.76245033805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78829</x:v>
      </x:c>
      <x:c r="B135" s="1">
        <x:v>45074.629624421425</x:v>
      </x:c>
      <x:c r="C135" s="6">
        <x:v>6.645710941666667</x:v>
      </x:c>
      <x:c r="D135" s="14" t="s">
        <x:v>121</x:v>
      </x:c>
      <x:c r="E135" s="15">
        <x:v>45071.53442972013</x:v>
      </x:c>
      <x:c r="F135" t="s">
        <x:v>127</x:v>
      </x:c>
      <x:c r="G135" s="6">
        <x:v>64.16366123014636</x:v>
      </x:c>
      <x:c r="H135" t="s">
        <x:v>115</x:v>
      </x:c>
      <x:c r="I135" s="6">
        <x:v>28.690047612754825</x:v>
      </x:c>
      <x:c r="J135" t="s">
        <x:v>113</x:v>
      </x:c>
      <x:c r="K135" s="6">
        <x:v>1017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24.926</x:v>
      </x:c>
      <x:c r="S135" s="8">
        <x:v>144772.27459363983</x:v>
      </x:c>
      <x:c r="T135" s="12">
        <x:v>296469.97116452816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78844</x:v>
      </x:c>
      <x:c r="B136" s="1">
        <x:v>45074.629659031576</x:v>
      </x:c>
      <x:c r="C136" s="6">
        <x:v>6.695549566666666</x:v>
      </x:c>
      <x:c r="D136" s="14" t="s">
        <x:v>121</x:v>
      </x:c>
      <x:c r="E136" s="15">
        <x:v>45071.53442972013</x:v>
      </x:c>
      <x:c r="F136" t="s">
        <x:v>127</x:v>
      </x:c>
      <x:c r="G136" s="6">
        <x:v>64.17023761714847</x:v>
      </x:c>
      <x:c r="H136" t="s">
        <x:v>115</x:v>
      </x:c>
      <x:c r="I136" s="6">
        <x:v>28.677676301293104</x:v>
      </x:c>
      <x:c r="J136" t="s">
        <x:v>113</x:v>
      </x:c>
      <x:c r="K136" s="6">
        <x:v>1017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24.927999999999997</x:v>
      </x:c>
      <x:c r="S136" s="8">
        <x:v>144781.80884184645</x:v>
      </x:c>
      <x:c r="T136" s="12">
        <x:v>296464.2275979289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78854</x:v>
      </x:c>
      <x:c r="B137" s="1">
        <x:v>45074.629693650146</x:v>
      </x:c>
      <x:c r="C137" s="6">
        <x:v>6.745400306666666</x:v>
      </x:c>
      <x:c r="D137" s="14" t="s">
        <x:v>121</x:v>
      </x:c>
      <x:c r="E137" s="15">
        <x:v>45071.53442972013</x:v>
      </x:c>
      <x:c r="F137" t="s">
        <x:v>127</x:v>
      </x:c>
      <x:c r="G137" s="6">
        <x:v>64.12676132656848</x:v>
      </x:c>
      <x:c r="H137" t="s">
        <x:v>115</x:v>
      </x:c>
      <x:c r="I137" s="6">
        <x:v>28.690047612754825</x:v>
      </x:c>
      <x:c r="J137" t="s">
        <x:v>113</x:v>
      </x:c>
      <x:c r="K137" s="6">
        <x:v>1017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24.932999999999996</x:v>
      </x:c>
      <x:c r="S137" s="8">
        <x:v>144777.14411182312</x:v>
      </x:c>
      <x:c r="T137" s="12">
        <x:v>296468.37601650605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78864</x:v>
      </x:c>
      <x:c r="B138" s="1">
        <x:v>45074.6297280822</x:v>
      </x:c>
      <x:c r="C138" s="6">
        <x:v>6.794982456666666</x:v>
      </x:c>
      <x:c r="D138" s="14" t="s">
        <x:v>121</x:v>
      </x:c>
      <x:c r="E138" s="15">
        <x:v>45071.53442972013</x:v>
      </x:c>
      <x:c r="F138" t="s">
        <x:v>127</x:v>
      </x:c>
      <x:c r="G138" s="6">
        <x:v>64.14585960602048</x:v>
      </x:c>
      <x:c r="H138" t="s">
        <x:v>115</x:v>
      </x:c>
      <x:c r="I138" s="6">
        <x:v>28.683861951321887</x:v>
      </x:c>
      <x:c r="J138" t="s">
        <x:v>113</x:v>
      </x:c>
      <x:c r="K138" s="6">
        <x:v>1017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24.930999999999997</x:v>
      </x:c>
      <x:c r="S138" s="8">
        <x:v>144792.6048774111</x:v>
      </x:c>
      <x:c r="T138" s="12">
        <x:v>296474.7240557087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78869</x:v>
      </x:c>
      <x:c r="B139" s="1">
        <x:v>45074.62976319727</x:v>
      </x:c>
      <x:c r="C139" s="6">
        <x:v>6.84554816</x:v>
      </x:c>
      <x:c r="D139" s="14" t="s">
        <x:v>121</x:v>
      </x:c>
      <x:c r="E139" s="15">
        <x:v>45071.53442972013</x:v>
      </x:c>
      <x:c r="F139" t="s">
        <x:v>127</x:v>
      </x:c>
      <x:c r="G139" s="6">
        <x:v>64.15311591376116</x:v>
      </x:c>
      <x:c r="H139" t="s">
        <x:v>115</x:v>
      </x:c>
      <x:c r="I139" s="6">
        <x:v>28.690047612754825</x:v>
      </x:c>
      <x:c r="J139" t="s">
        <x:v>113</x:v>
      </x:c>
      <x:c r="K139" s="6">
        <x:v>1017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24.927999999999997</x:v>
      </x:c>
      <x:c r="S139" s="8">
        <x:v>144803.8924440654</x:v>
      </x:c>
      <x:c r="T139" s="12">
        <x:v>296476.7221226156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78884</x:v>
      </x:c>
      <x:c r="B140" s="1">
        <x:v>45074.62979792688</x:v>
      </x:c>
      <x:c r="C140" s="6">
        <x:v>6.895558798333333</x:v>
      </x:c>
      <x:c r="D140" s="14" t="s">
        <x:v>121</x:v>
      </x:c>
      <x:c r="E140" s="15">
        <x:v>45071.53442972013</x:v>
      </x:c>
      <x:c r="F140" t="s">
        <x:v>127</x:v>
      </x:c>
      <x:c r="G140" s="6">
        <x:v>64.15510149583353</x:v>
      </x:c>
      <x:c r="H140" t="s">
        <x:v>115</x:v>
      </x:c>
      <x:c r="I140" s="6">
        <x:v>28.696233285591916</x:v>
      </x:c>
      <x:c r="J140" t="s">
        <x:v>113</x:v>
      </x:c>
      <x:c r="K140" s="6">
        <x:v>1017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24.926</x:v>
      </x:c>
      <x:c r="S140" s="8">
        <x:v>144798.68244416022</x:v>
      </x:c>
      <x:c r="T140" s="12">
        <x:v>296469.604789518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78894</x:v>
      </x:c>
      <x:c r="B141" s="1">
        <x:v>45074.629832646955</x:v>
      </x:c>
      <x:c r="C141" s="6">
        <x:v>6.945555701666667</x:v>
      </x:c>
      <x:c r="D141" s="14" t="s">
        <x:v>121</x:v>
      </x:c>
      <x:c r="E141" s="15">
        <x:v>45071.53442972013</x:v>
      </x:c>
      <x:c r="F141" t="s">
        <x:v>127</x:v>
      </x:c>
      <x:c r="G141" s="6">
        <x:v>64.12347567537071</x:v>
      </x:c>
      <x:c r="H141" t="s">
        <x:v>115</x:v>
      </x:c>
      <x:c r="I141" s="6">
        <x:v>28.696233285591916</x:v>
      </x:c>
      <x:c r="J141" t="s">
        <x:v>113</x:v>
      </x:c>
      <x:c r="K141" s="6">
        <x:v>1017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24.932</x:v>
      </x:c>
      <x:c r="S141" s="8">
        <x:v>144810.5154315353</x:v>
      </x:c>
      <x:c r="T141" s="12">
        <x:v>296469.4785238516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78904</x:v>
      </x:c>
      <x:c r="B142" s="1">
        <x:v>45074.629867213895</x:v>
      </x:c>
      <x:c r="C142" s="6">
        <x:v>6.995332103333333</x:v>
      </x:c>
      <x:c r="D142" s="14" t="s">
        <x:v>121</x:v>
      </x:c>
      <x:c r="E142" s="15">
        <x:v>45071.53442972013</x:v>
      </x:c>
      <x:c r="F142" t="s">
        <x:v>127</x:v>
      </x:c>
      <x:c r="G142" s="6">
        <x:v>64.10438519262118</x:v>
      </x:c>
      <x:c r="H142" t="s">
        <x:v>115</x:v>
      </x:c>
      <x:c r="I142" s="6">
        <x:v>28.702418969833616</x:v>
      </x:c>
      <x:c r="J142" t="s">
        <x:v>113</x:v>
      </x:c>
      <x:c r="K142" s="6">
        <x:v>1017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24.933999999999997</x:v>
      </x:c>
      <x:c r="S142" s="8">
        <x:v>144818.6559352936</x:v>
      </x:c>
      <x:c r="T142" s="12">
        <x:v>296467.6631705103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78914</x:v>
      </x:c>
      <x:c r="B143" s="1">
        <x:v>45074.62990175503</x:v>
      </x:c>
      <x:c r="C143" s="6">
        <x:v>7.045071331666667</x:v>
      </x:c>
      <x:c r="D143" s="14" t="s">
        <x:v>121</x:v>
      </x:c>
      <x:c r="E143" s="15">
        <x:v>45071.53442972013</x:v>
      </x:c>
      <x:c r="F143" t="s">
        <x:v>127</x:v>
      </x:c>
      <x:c r="G143" s="6">
        <x:v>64.13928634778274</x:v>
      </x:c>
      <x:c r="H143" t="s">
        <x:v>115</x:v>
      </x:c>
      <x:c r="I143" s="6">
        <x:v>28.696233285591916</x:v>
      </x:c>
      <x:c r="J143" t="s">
        <x:v>113</x:v>
      </x:c>
      <x:c r="K143" s="6">
        <x:v>1017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24.929</x:v>
      </x:c>
      <x:c r="S143" s="8">
        <x:v>144829.3475894253</x:v>
      </x:c>
      <x:c r="T143" s="12">
        <x:v>296455.6207220026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78924</x:v>
      </x:c>
      <x:c r="B144" s="1">
        <x:v>45074.62993684908</x:v>
      </x:c>
      <x:c r="C144" s="6">
        <x:v>7.095606771666667</x:v>
      </x:c>
      <x:c r="D144" s="14" t="s">
        <x:v>121</x:v>
      </x:c>
      <x:c r="E144" s="15">
        <x:v>45071.53442972013</x:v>
      </x:c>
      <x:c r="F144" t="s">
        <x:v>127</x:v>
      </x:c>
      <x:c r="G144" s="6">
        <x:v>64.10438519262118</x:v>
      </x:c>
      <x:c r="H144" t="s">
        <x:v>115</x:v>
      </x:c>
      <x:c r="I144" s="6">
        <x:v>28.702418969833616</x:v>
      </x:c>
      <x:c r="J144" t="s">
        <x:v>113</x:v>
      </x:c>
      <x:c r="K144" s="6">
        <x:v>1017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24.933999999999997</x:v>
      </x:c>
      <x:c r="S144" s="8">
        <x:v>144847.22913224064</x:v>
      </x:c>
      <x:c r="T144" s="12">
        <x:v>296453.2850562349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78929</x:v>
      </x:c>
      <x:c r="B145" s="1">
        <x:v>45074.62997151015</x:v>
      </x:c>
      <x:c r="C145" s="6">
        <x:v>7.145518701666667</x:v>
      </x:c>
      <x:c r="D145" s="14" t="s">
        <x:v>121</x:v>
      </x:c>
      <x:c r="E145" s="15">
        <x:v>45071.53442972013</x:v>
      </x:c>
      <x:c r="F145" t="s">
        <x:v>127</x:v>
      </x:c>
      <x:c r="G145" s="6">
        <x:v>64.09385060347692</x:v>
      </x:c>
      <x:c r="H145" t="s">
        <x:v>115</x:v>
      </x:c>
      <x:c r="I145" s="6">
        <x:v>28.702418969833616</x:v>
      </x:c>
      <x:c r="J145" t="s">
        <x:v>113</x:v>
      </x:c>
      <x:c r="K145" s="6">
        <x:v>1017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24.935999999999996</x:v>
      </x:c>
      <x:c r="S145" s="8">
        <x:v>144863.1956309365</x:v>
      </x:c>
      <x:c r="T145" s="12">
        <x:v>296468.9652502188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78944</x:v>
      </x:c>
      <x:c r="B146" s="1">
        <x:v>45074.630006298794</x:v>
      </x:c>
      <x:c r="C146" s="6">
        <x:v>7.195614353333333</x:v>
      </x:c>
      <x:c r="D146" s="14" t="s">
        <x:v>121</x:v>
      </x:c>
      <x:c r="E146" s="15">
        <x:v>45071.53442972013</x:v>
      </x:c>
      <x:c r="F146" t="s">
        <x:v>127</x:v>
      </x:c>
      <x:c r="G146" s="6">
        <x:v>64.11163787191569</x:v>
      </x:c>
      <x:c r="H146" t="s">
        <x:v>115</x:v>
      </x:c>
      <x:c r="I146" s="6">
        <x:v>28.70860466547947</x:v>
      </x:c>
      <x:c r="J146" t="s">
        <x:v>113</x:v>
      </x:c>
      <x:c r="K146" s="6">
        <x:v>1017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24.930999999999997</x:v>
      </x:c>
      <x:c r="S146" s="8">
        <x:v>144872.66074690653</x:v>
      </x:c>
      <x:c r="T146" s="12">
        <x:v>296479.80666576535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78950</x:v>
      </x:c>
      <x:c r="B147" s="1">
        <x:v>45074.630040956086</x:v>
      </x:c>
      <x:c r="C147" s="6">
        <x:v>7.245520855</x:v>
      </x:c>
      <x:c r="D147" s="14" t="s">
        <x:v>121</x:v>
      </x:c>
      <x:c r="E147" s="15">
        <x:v>45071.53442972013</x:v>
      </x:c>
      <x:c r="F147" t="s">
        <x:v>127</x:v>
      </x:c>
      <x:c r="G147" s="6">
        <x:v>64.09911764963006</x:v>
      </x:c>
      <x:c r="H147" t="s">
        <x:v>115</x:v>
      </x:c>
      <x:c r="I147" s="6">
        <x:v>28.702418969833616</x:v>
      </x:c>
      <x:c r="J147" t="s">
        <x:v>113</x:v>
      </x:c>
      <x:c r="K147" s="6">
        <x:v>1017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24.935</x:v>
      </x:c>
      <x:c r="S147" s="8">
        <x:v>144874.80411652048</x:v>
      </x:c>
      <x:c r="T147" s="12">
        <x:v>296473.7067823104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78960</x:v>
      </x:c>
      <x:c r="B148" s="1">
        <x:v>45074.63007541537</x:v>
      </x:c>
      <x:c r="C148" s="6">
        <x:v>7.295142228333333</x:v>
      </x:c>
      <x:c r="D148" s="14" t="s">
        <x:v>121</x:v>
      </x:c>
      <x:c r="E148" s="15">
        <x:v>45071.53442972013</x:v>
      </x:c>
      <x:c r="F148" t="s">
        <x:v>127</x:v>
      </x:c>
      <x:c r="G148" s="6">
        <x:v>64.08858405409688</x:v>
      </x:c>
      <x:c r="H148" t="s">
        <x:v>115</x:v>
      </x:c>
      <x:c r="I148" s="6">
        <x:v>28.702418969833616</x:v>
      </x:c>
      <x:c r="J148" t="s">
        <x:v>113</x:v>
      </x:c>
      <x:c r="K148" s="6">
        <x:v>1017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24.936999999999998</x:v>
      </x:c>
      <x:c r="S148" s="8">
        <x:v>144884.48630311142</x:v>
      </x:c>
      <x:c r="T148" s="12">
        <x:v>296473.73740603443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78974</x:v>
      </x:c>
      <x:c r="B149" s="1">
        <x:v>45074.630110518105</x:v>
      </x:c>
      <x:c r="C149" s="6">
        <x:v>7.34569016</x:v>
      </x:c>
      <x:c r="D149" s="14" t="s">
        <x:v>121</x:v>
      </x:c>
      <x:c r="E149" s="15">
        <x:v>45071.53442972013</x:v>
      </x:c>
      <x:c r="F149" t="s">
        <x:v>127</x:v>
      </x:c>
      <x:c r="G149" s="6">
        <x:v>64.09911764963006</x:v>
      </x:c>
      <x:c r="H149" t="s">
        <x:v>115</x:v>
      </x:c>
      <x:c r="I149" s="6">
        <x:v>28.702418969833616</x:v>
      </x:c>
      <x:c r="J149" t="s">
        <x:v>113</x:v>
      </x:c>
      <x:c r="K149" s="6">
        <x:v>1017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24.935</x:v>
      </x:c>
      <x:c r="S149" s="8">
        <x:v>144887.0231301288</x:v>
      </x:c>
      <x:c r="T149" s="12">
        <x:v>296483.60492276994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78979</x:v>
      </x:c>
      <x:c r="B150" s="1">
        <x:v>45074.63014548545</x:v>
      </x:c>
      <x:c r="C150" s="6">
        <x:v>7.39604314</x:v>
      </x:c>
      <x:c r="D150" s="14" t="s">
        <x:v>121</x:v>
      </x:c>
      <x:c r="E150" s="15">
        <x:v>45071.53442972013</x:v>
      </x:c>
      <x:c r="F150" t="s">
        <x:v>127</x:v>
      </x:c>
      <x:c r="G150" s="6">
        <x:v>64.06950505559469</x:v>
      </x:c>
      <x:c r="H150" t="s">
        <x:v>115</x:v>
      </x:c>
      <x:c r="I150" s="6">
        <x:v>28.70860466547947</x:v>
      </x:c>
      <x:c r="J150" t="s">
        <x:v>113</x:v>
      </x:c>
      <x:c r="K150" s="6">
        <x:v>1017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24.938999999999997</x:v>
      </x:c>
      <x:c r="S150" s="8">
        <x:v>144898.18832858923</x:v>
      </x:c>
      <x:c r="T150" s="12">
        <x:v>296456.4106566475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78994</x:v>
      </x:c>
      <x:c r="B151" s="1">
        <x:v>45074.6301797699</x:v>
      </x:c>
      <x:c r="C151" s="6">
        <x:v>7.445412746666666</x:v>
      </x:c>
      <x:c r="D151" s="14" t="s">
        <x:v>121</x:v>
      </x:c>
      <x:c r="E151" s="15">
        <x:v>45071.53442972013</x:v>
      </x:c>
      <x:c r="F151" t="s">
        <x:v>127</x:v>
      </x:c>
      <x:c r="G151" s="6">
        <x:v>64.07476991915668</x:v>
      </x:c>
      <x:c r="H151" t="s">
        <x:v>115</x:v>
      </x:c>
      <x:c r="I151" s="6">
        <x:v>28.70860466547947</x:v>
      </x:c>
      <x:c r="J151" t="s">
        <x:v>113</x:v>
      </x:c>
      <x:c r="K151" s="6">
        <x:v>1017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24.938</x:v>
      </x:c>
      <x:c r="S151" s="8">
        <x:v>144910.9521592785</x:v>
      </x:c>
      <x:c r="T151" s="12">
        <x:v>296467.1423290069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78999</x:v>
      </x:c>
      <x:c r="B152" s="1">
        <x:v>45074.630214454</x:v>
      </x:c>
      <x:c r="C152" s="6">
        <x:v>7.495357851666666</x:v>
      </x:c>
      <x:c r="D152" s="14" t="s">
        <x:v>121</x:v>
      </x:c>
      <x:c r="E152" s="15">
        <x:v>45071.53442972013</x:v>
      </x:c>
      <x:c r="F152" t="s">
        <x:v>127</x:v>
      </x:c>
      <x:c r="G152" s="6">
        <x:v>64.06622350300658</x:v>
      </x:c>
      <x:c r="H152" t="s">
        <x:v>115</x:v>
      </x:c>
      <x:c r="I152" s="6">
        <x:v>28.714790372529478</x:v>
      </x:c>
      <x:c r="J152" t="s">
        <x:v>113</x:v>
      </x:c>
      <x:c r="K152" s="6">
        <x:v>1017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24.938</x:v>
      </x:c>
      <x:c r="S152" s="8">
        <x:v>144927.947640892</x:v>
      </x:c>
      <x:c r="T152" s="12">
        <x:v>296476.6108163642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79009</x:v>
      </x:c>
      <x:c r="B153" s="1">
        <x:v>45074.63024909774</x:v>
      </x:c>
      <x:c r="C153" s="6">
        <x:v>7.545244841666666</x:v>
      </x:c>
      <x:c r="D153" s="14" t="s">
        <x:v>121</x:v>
      </x:c>
      <x:c r="E153" s="15">
        <x:v>45071.53442972013</x:v>
      </x:c>
      <x:c r="F153" t="s">
        <x:v>127</x:v>
      </x:c>
      <x:c r="G153" s="6">
        <x:v>64.047152290661</x:v>
      </x:c>
      <x:c r="H153" t="s">
        <x:v>115</x:v>
      </x:c>
      <x:c r="I153" s="6">
        <x:v>28.72097609098455</x:v>
      </x:c>
      <x:c r="J153" t="s">
        <x:v>113</x:v>
      </x:c>
      <x:c r="K153" s="6">
        <x:v>1017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24.939999999999998</x:v>
      </x:c>
      <x:c r="S153" s="8">
        <x:v>144944.14040997764</x:v>
      </x:c>
      <x:c r="T153" s="12">
        <x:v>296468.3111590959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79024</x:v>
      </x:c>
      <x:c r="B154" s="1">
        <x:v>45074.63028372139</x:v>
      </x:c>
      <x:c r="C154" s="6">
        <x:v>7.5951029</x:v>
      </x:c>
      <x:c r="D154" s="14" t="s">
        <x:v>121</x:v>
      </x:c>
      <x:c r="E154" s="15">
        <x:v>45071.53442972013</x:v>
      </x:c>
      <x:c r="F154" t="s">
        <x:v>127</x:v>
      </x:c>
      <x:c r="G154" s="6">
        <x:v>64.0504324785956</x:v>
      </x:c>
      <x:c r="H154" t="s">
        <x:v>115</x:v>
      </x:c>
      <x:c r="I154" s="6">
        <x:v>28.714790372529478</x:v>
      </x:c>
      <x:c r="J154" t="s">
        <x:v>113</x:v>
      </x:c>
      <x:c r="K154" s="6">
        <x:v>1017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24.941</x:v>
      </x:c>
      <x:c r="S154" s="8">
        <x:v>144957.69855833618</x:v>
      </x:c>
      <x:c r="T154" s="12">
        <x:v>296468.0616954785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79034</x:v>
      </x:c>
      <x:c r="B155" s="1">
        <x:v>45074.63031885819</x:v>
      </x:c>
      <x:c r="C155" s="6">
        <x:v>7.64569988</x:v>
      </x:c>
      <x:c r="D155" s="14" t="s">
        <x:v>121</x:v>
      </x:c>
      <x:c r="E155" s="15">
        <x:v>45071.53442972013</x:v>
      </x:c>
      <x:c r="F155" t="s">
        <x:v>127</x:v>
      </x:c>
      <x:c r="G155" s="6">
        <x:v>64.02808749630755</x:v>
      </x:c>
      <x:c r="H155" t="s">
        <x:v>115</x:v>
      </x:c>
      <x:c r="I155" s="6">
        <x:v>28.72716182084332</x:v>
      </x:c>
      <x:c r="J155" t="s">
        <x:v>113</x:v>
      </x:c>
      <x:c r="K155" s="6">
        <x:v>1017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24.941999999999997</x:v>
      </x:c>
      <x:c r="S155" s="8">
        <x:v>144960.39022321833</x:v>
      </x:c>
      <x:c r="T155" s="12">
        <x:v>296476.54972585913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79039</x:v>
      </x:c>
      <x:c r="B156" s="1">
        <x:v>45074.63035340131</x:v>
      </x:c>
      <x:c r="C156" s="6">
        <x:v>7.695441981666667</x:v>
      </x:c>
      <x:c r="D156" s="14" t="s">
        <x:v>121</x:v>
      </x:c>
      <x:c r="E156" s="15">
        <x:v>45071.53442972013</x:v>
      </x:c>
      <x:c r="F156" t="s">
        <x:v>127</x:v>
      </x:c>
      <x:c r="G156" s="6">
        <x:v>64.03334879451944</x:v>
      </x:c>
      <x:c r="H156" t="s">
        <x:v>115</x:v>
      </x:c>
      <x:c r="I156" s="6">
        <x:v>28.72716182084332</x:v>
      </x:c>
      <x:c r="J156" t="s">
        <x:v>113</x:v>
      </x:c>
      <x:c r="K156" s="6">
        <x:v>1017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24.941</x:v>
      </x:c>
      <x:c r="S156" s="8">
        <x:v>144968.444293308</x:v>
      </x:c>
      <x:c r="T156" s="12">
        <x:v>296474.5666752262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79049</x:v>
      </x:c>
      <x:c r="B157" s="1">
        <x:v>45074.63038806984</x:v>
      </x:c>
      <x:c r="C157" s="6">
        <x:v>7.7453646633333335</x:v>
      </x:c>
      <x:c r="D157" s="14" t="s">
        <x:v>121</x:v>
      </x:c>
      <x:c r="E157" s="15">
        <x:v>45071.53442972013</x:v>
      </x:c>
      <x:c r="F157" t="s">
        <x:v>127</x:v>
      </x:c>
      <x:c r="G157" s="6">
        <x:v>64.00902911720729</x:v>
      </x:c>
      <x:c r="H157" t="s">
        <x:v>115</x:v>
      </x:c>
      <x:c r="I157" s="6">
        <x:v>28.73334756210761</x:v>
      </x:c>
      <x:c r="J157" t="s">
        <x:v>113</x:v>
      </x:c>
      <x:c r="K157" s="6">
        <x:v>1017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24.944</x:v>
      </x:c>
      <x:c r="S157" s="8">
        <x:v>144985.9095859962</x:v>
      </x:c>
      <x:c r="T157" s="12">
        <x:v>296490.9296573584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79059</x:v>
      </x:c>
      <x:c r="B158" s="1">
        <x:v>45074.6304231184</x:v>
      </x:c>
      <x:c r="C158" s="6">
        <x:v>7.7958345866666665</x:v>
      </x:c>
      <x:c r="D158" s="14" t="s">
        <x:v>121</x:v>
      </x:c>
      <x:c r="E158" s="15">
        <x:v>45071.53442972013</x:v>
      </x:c>
      <x:c r="F158" t="s">
        <x:v>127</x:v>
      </x:c>
      <x:c r="G158" s="6">
        <x:v>64.01756638818975</x:v>
      </x:c>
      <x:c r="H158" t="s">
        <x:v>115</x:v>
      </x:c>
      <x:c r="I158" s="6">
        <x:v>28.72716182084332</x:v>
      </x:c>
      <x:c r="J158" t="s">
        <x:v>113</x:v>
      </x:c>
      <x:c r="K158" s="6">
        <x:v>1017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24.944</x:v>
      </x:c>
      <x:c r="S158" s="8">
        <x:v>144997.6313361886</x:v>
      </x:c>
      <x:c r="T158" s="12">
        <x:v>296482.3507031861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79069</x:v>
      </x:c>
      <x:c r="B159" s="1">
        <x:v>45074.630457543826</x:v>
      </x:c>
      <x:c r="C159" s="6">
        <x:v>7.845407196666667</x:v>
      </x:c>
      <x:c r="D159" s="14" t="s">
        <x:v>121</x:v>
      </x:c>
      <x:c r="E159" s="15">
        <x:v>45071.53442972013</x:v>
      </x:c>
      <x:c r="F159" t="s">
        <x:v>127</x:v>
      </x:c>
      <x:c r="G159" s="6">
        <x:v>64.02808749630755</x:v>
      </x:c>
      <x:c r="H159" t="s">
        <x:v>115</x:v>
      </x:c>
      <x:c r="I159" s="6">
        <x:v>28.72716182084332</x:v>
      </x:c>
      <x:c r="J159" t="s">
        <x:v>113</x:v>
      </x:c>
      <x:c r="K159" s="6">
        <x:v>1017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24.941999999999997</x:v>
      </x:c>
      <x:c r="S159" s="8">
        <x:v>145004.07887707156</x:v>
      </x:c>
      <x:c r="T159" s="12">
        <x:v>296476.63801267877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79084</x:v>
      </x:c>
      <x:c r="B160" s="1">
        <x:v>45074.63049229703</x:v>
      </x:c>
      <x:c r="C160" s="6">
        <x:v>7.895451816666666</x:v>
      </x:c>
      <x:c r="D160" s="14" t="s">
        <x:v>121</x:v>
      </x:c>
      <x:c r="E160" s="15">
        <x:v>45071.53442972013</x:v>
      </x:c>
      <x:c r="F160" t="s">
        <x:v>127</x:v>
      </x:c>
      <x:c r="G160" s="6">
        <x:v>64.01230657815418</x:v>
      </x:c>
      <x:c r="H160" t="s">
        <x:v>115</x:v>
      </x:c>
      <x:c r="I160" s="6">
        <x:v>28.72716182084332</x:v>
      </x:c>
      <x:c r="J160" t="s">
        <x:v>113</x:v>
      </x:c>
      <x:c r="K160" s="6">
        <x:v>1017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24.944999999999997</x:v>
      </x:c>
      <x:c r="S160" s="8">
        <x:v>145013.24274552817</x:v>
      </x:c>
      <x:c r="T160" s="12">
        <x:v>296477.771148062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79094</x:v>
      </x:c>
      <x:c r="B161" s="1">
        <x:v>45074.63052680327</x:v>
      </x:c>
      <x:c r="C161" s="6">
        <x:v>7.945140795</x:v>
      </x:c>
      <x:c r="D161" s="14" t="s">
        <x:v>121</x:v>
      </x:c>
      <x:c r="E161" s="15">
        <x:v>45071.53442972013</x:v>
      </x:c>
      <x:c r="F161" t="s">
        <x:v>127</x:v>
      </x:c>
      <x:c r="G161" s="6">
        <x:v>64.00704726404754</x:v>
      </x:c>
      <x:c r="H161" t="s">
        <x:v>115</x:v>
      </x:c>
      <x:c r="I161" s="6">
        <x:v>28.72716182084332</x:v>
      </x:c>
      <x:c r="J161" t="s">
        <x:v>113</x:v>
      </x:c>
      <x:c r="K161" s="6">
        <x:v>1017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24.945999999999998</x:v>
      </x:c>
      <x:c r="S161" s="8">
        <x:v>145028.1088587435</x:v>
      </x:c>
      <x:c r="T161" s="12">
        <x:v>296471.67239961505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79099</x:v>
      </x:c>
      <x:c r="B162" s="1">
        <x:v>45074.63056188595</x:v>
      </x:c>
      <x:c r="C162" s="6">
        <x:v>7.995659856666666</x:v>
      </x:c>
      <x:c r="D162" s="14" t="s">
        <x:v>121</x:v>
      </x:c>
      <x:c r="E162" s="15">
        <x:v>45071.53442972013</x:v>
      </x:c>
      <x:c r="F162" t="s">
        <x:v>127</x:v>
      </x:c>
      <x:c r="G162" s="6">
        <x:v>64.00902911720729</x:v>
      </x:c>
      <x:c r="H162" t="s">
        <x:v>115</x:v>
      </x:c>
      <x:c r="I162" s="6">
        <x:v>28.73334756210761</x:v>
      </x:c>
      <x:c r="J162" t="s">
        <x:v>113</x:v>
      </x:c>
      <x:c r="K162" s="6">
        <x:v>1017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24.944</x:v>
      </x:c>
      <x:c r="S162" s="8">
        <x:v>145034.99233024698</x:v>
      </x:c>
      <x:c r="T162" s="12">
        <x:v>296488.8692680169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79109</x:v>
      </x:c>
      <x:c r="B163" s="1">
        <x:v>45074.63059658299</x:v>
      </x:c>
      <x:c r="C163" s="6">
        <x:v>8.045623598333334</x:v>
      </x:c>
      <x:c r="D163" s="14" t="s">
        <x:v>121</x:v>
      </x:c>
      <x:c r="E163" s="15">
        <x:v>45071.53442972013</x:v>
      </x:c>
      <x:c r="F163" t="s">
        <x:v>127</x:v>
      </x:c>
      <x:c r="G163" s="6">
        <x:v>64.00049350902106</x:v>
      </x:c>
      <x:c r="H163" t="s">
        <x:v>115</x:v>
      </x:c>
      <x:c r="I163" s="6">
        <x:v>28.739533314776054</x:v>
      </x:c>
      <x:c r="J163" t="s">
        <x:v>113</x:v>
      </x:c>
      <x:c r="K163" s="6">
        <x:v>1017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24.944</x:v>
      </x:c>
      <x:c r="S163" s="8">
        <x:v>145039.02373430156</x:v>
      </x:c>
      <x:c r="T163" s="12">
        <x:v>296470.4234285637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79119</x:v>
      </x:c>
      <x:c r="B164" s="1">
        <x:v>45074.63063098788</x:v>
      </x:c>
      <x:c r="C164" s="6">
        <x:v>8.095166636666667</x:v>
      </x:c>
      <x:c r="D164" s="14" t="s">
        <x:v>121</x:v>
      </x:c>
      <x:c r="E164" s="15">
        <x:v>45071.53442972013</x:v>
      </x:c>
      <x:c r="F164" t="s">
        <x:v>127</x:v>
      </x:c>
      <x:c r="G164" s="6">
        <x:v>63.97420633088324</x:v>
      </x:c>
      <x:c r="H164" t="s">
        <x:v>115</x:v>
      </x:c>
      <x:c r="I164" s="6">
        <x:v>28.739533314776054</x:v>
      </x:c>
      <x:c r="J164" t="s">
        <x:v>113</x:v>
      </x:c>
      <x:c r="K164" s="6">
        <x:v>1017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24.948999999999998</x:v>
      </x:c>
      <x:c r="S164" s="8">
        <x:v>145046.7560501823</x:v>
      </x:c>
      <x:c r="T164" s="12">
        <x:v>296459.37602651294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79129</x:v>
      </x:c>
      <x:c r="B165" s="1">
        <x:v>45074.63066577659</x:v>
      </x:c>
      <x:c r="C165" s="6">
        <x:v>8.145262391666666</x:v>
      </x:c>
      <x:c r="D165" s="14" t="s">
        <x:v>121</x:v>
      </x:c>
      <x:c r="E165" s="15">
        <x:v>45071.53442972013</x:v>
      </x:c>
      <x:c r="F165" t="s">
        <x:v>127</x:v>
      </x:c>
      <x:c r="G165" s="6">
        <x:v>63.96567584055256</x:v>
      </x:c>
      <x:c r="H165" t="s">
        <x:v>115</x:v>
      </x:c>
      <x:c r="I165" s="6">
        <x:v>28.74571907884956</x:v>
      </x:c>
      <x:c r="J165" t="s">
        <x:v>113</x:v>
      </x:c>
      <x:c r="K165" s="6">
        <x:v>1017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24.948999999999998</x:v>
      </x:c>
      <x:c r="S165" s="8">
        <x:v>145053.11210645988</x:v>
      </x:c>
      <x:c r="T165" s="12">
        <x:v>296452.04158949683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79144</x:v>
      </x:c>
      <x:c r="B166" s="1">
        <x:v>45074.630700863054</x:v>
      </x:c>
      <x:c r="C166" s="6">
        <x:v>8.195786896666666</x:v>
      </x:c>
      <x:c r="D166" s="14" t="s">
        <x:v>121</x:v>
      </x:c>
      <x:c r="E166" s="15">
        <x:v>45071.53442972013</x:v>
      </x:c>
      <x:c r="F166" t="s">
        <x:v>127</x:v>
      </x:c>
      <x:c r="G166" s="6">
        <x:v>63.95189244409291</x:v>
      </x:c>
      <x:c r="H166" t="s">
        <x:v>115</x:v>
      </x:c>
      <x:c r="I166" s="6">
        <x:v>28.751904854327222</x:v>
      </x:c>
      <x:c r="J166" t="s">
        <x:v>113</x:v>
      </x:c>
      <x:c r="K166" s="6">
        <x:v>1017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24.949999999999996</x:v>
      </x:c>
      <x:c r="S166" s="8">
        <x:v>145076.34950617628</x:v>
      </x:c>
      <x:c r="T166" s="12">
        <x:v>296469.3289087213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79154</x:v>
      </x:c>
      <x:c r="B167" s="1">
        <x:v>45074.6307353638</x:v>
      </x:c>
      <x:c r="C167" s="6">
        <x:v>8.245467961666666</x:v>
      </x:c>
      <x:c r="D167" s="14" t="s">
        <x:v>121</x:v>
      </x:c>
      <x:c r="E167" s="15">
        <x:v>45071.53442972013</x:v>
      </x:c>
      <x:c r="F167" t="s">
        <x:v>127</x:v>
      </x:c>
      <x:c r="G167" s="6">
        <x:v>63.96567584055256</x:v>
      </x:c>
      <x:c r="H167" t="s">
        <x:v>115</x:v>
      </x:c>
      <x:c r="I167" s="6">
        <x:v>28.74571907884956</x:v>
      </x:c>
      <x:c r="J167" t="s">
        <x:v>113</x:v>
      </x:c>
      <x:c r="K167" s="6">
        <x:v>1017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24.948999999999998</x:v>
      </x:c>
      <x:c r="S167" s="8">
        <x:v>145074.8925073461</x:v>
      </x:c>
      <x:c r="T167" s="12">
        <x:v>296457.4307278723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79159</x:v>
      </x:c>
      <x:c r="B168" s="1">
        <x:v>45074.630769906944</x:v>
      </x:c>
      <x:c r="C168" s="6">
        <x:v>8.295210091666666</x:v>
      </x:c>
      <x:c r="D168" s="14" t="s">
        <x:v>121</x:v>
      </x:c>
      <x:c r="E168" s="15">
        <x:v>45071.53442972013</x:v>
      </x:c>
      <x:c r="F168" t="s">
        <x:v>127</x:v>
      </x:c>
      <x:c r="G168" s="6">
        <x:v>63.9571470110897</x:v>
      </x:c>
      <x:c r="H168" t="s">
        <x:v>115</x:v>
      </x:c>
      <x:c r="I168" s="6">
        <x:v>28.751904854327222</x:v>
      </x:c>
      <x:c r="J168" t="s">
        <x:v>113</x:v>
      </x:c>
      <x:c r="K168" s="6">
        <x:v>1017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24.948999999999998</x:v>
      </x:c>
      <x:c r="S168" s="8">
        <x:v>145085.14223710954</x:v>
      </x:c>
      <x:c r="T168" s="12">
        <x:v>296457.4969538606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79169</x:v>
      </x:c>
      <x:c r="B169" s="1">
        <x:v>45074.630804521315</x:v>
      </x:c>
      <x:c r="C169" s="6">
        <x:v>8.34505478</x:v>
      </x:c>
      <x:c r="D169" s="14" t="s">
        <x:v>121</x:v>
      </x:c>
      <x:c r="E169" s="15">
        <x:v>45071.53442972013</x:v>
      </x:c>
      <x:c r="F169" t="s">
        <x:v>127</x:v>
      </x:c>
      <x:c r="G169" s="6">
        <x:v>63.93940450498393</x:v>
      </x:c>
      <x:c r="H169" t="s">
        <x:v>115</x:v>
      </x:c>
      <x:c r="I169" s="6">
        <x:v>28.74571907884956</x:v>
      </x:c>
      <x:c r="J169" t="s">
        <x:v>113</x:v>
      </x:c>
      <x:c r="K169" s="6">
        <x:v>1017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24.953999999999997</x:v>
      </x:c>
      <x:c r="S169" s="8">
        <x:v>145079.9981728823</x:v>
      </x:c>
      <x:c r="T169" s="12">
        <x:v>296466.6012917132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79179</x:v>
      </x:c>
      <x:c r="B170" s="1">
        <x:v>45074.63083961934</x:v>
      </x:c>
      <x:c r="C170" s="6">
        <x:v>8.395595945</x:v>
      </x:c>
      <x:c r="D170" s="14" t="s">
        <x:v>121</x:v>
      </x:c>
      <x:c r="E170" s="15">
        <x:v>45071.53442972013</x:v>
      </x:c>
      <x:c r="F170" t="s">
        <x:v>127</x:v>
      </x:c>
      <x:c r="G170" s="6">
        <x:v>63.94465778153574</x:v>
      </x:c>
      <x:c r="H170" t="s">
        <x:v>115</x:v>
      </x:c>
      <x:c r="I170" s="6">
        <x:v>28.74571907884956</x:v>
      </x:c>
      <x:c r="J170" t="s">
        <x:v>113</x:v>
      </x:c>
      <x:c r="K170" s="6">
        <x:v>1017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24.952999999999996</x:v>
      </x:c>
      <x:c r="S170" s="8">
        <x:v>145099.6126024669</x:v>
      </x:c>
      <x:c r="T170" s="12">
        <x:v>296477.45635131875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79194</x:v>
      </x:c>
      <x:c r="B171" s="1">
        <x:v>45074.63087430589</x:v>
      </x:c>
      <x:c r="C171" s="6">
        <x:v>8.445544566666667</x:v>
      </x:c>
      <x:c r="D171" s="14" t="s">
        <x:v>121</x:v>
      </x:c>
      <x:c r="E171" s="15">
        <x:v>45071.53442972013</x:v>
      </x:c>
      <x:c r="F171" t="s">
        <x:v>127</x:v>
      </x:c>
      <x:c r="G171" s="6">
        <x:v>63.93285969867457</x:v>
      </x:c>
      <x:c r="H171" t="s">
        <x:v>115</x:v>
      </x:c>
      <x:c r="I171" s="6">
        <x:v>28.7580906412104</x:v>
      </x:c>
      <x:c r="J171" t="s">
        <x:v>113</x:v>
      </x:c>
      <x:c r="K171" s="6">
        <x:v>1017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24.951999999999998</x:v>
      </x:c>
      <x:c r="S171" s="8">
        <x:v>145113.012430281</x:v>
      </x:c>
      <x:c r="T171" s="12">
        <x:v>296475.4573261779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79204</x:v>
      </x:c>
      <x:c r="B172" s="1">
        <x:v>45074.63090881138</x:v>
      </x:c>
      <x:c r="C172" s="6">
        <x:v>8.49523248</x:v>
      </x:c>
      <x:c r="D172" s="14" t="s">
        <x:v>121</x:v>
      </x:c>
      <x:c r="E172" s="15">
        <x:v>45071.53442972013</x:v>
      </x:c>
      <x:c r="F172" t="s">
        <x:v>127</x:v>
      </x:c>
      <x:c r="G172" s="6">
        <x:v>63.93940450498393</x:v>
      </x:c>
      <x:c r="H172" t="s">
        <x:v>115</x:v>
      </x:c>
      <x:c r="I172" s="6">
        <x:v>28.74571907884956</x:v>
      </x:c>
      <x:c r="J172" t="s">
        <x:v>113</x:v>
      </x:c>
      <x:c r="K172" s="6">
        <x:v>1017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24.953999999999997</x:v>
      </x:c>
      <x:c r="S172" s="8">
        <x:v>145122.6281279882</x:v>
      </x:c>
      <x:c r="T172" s="12">
        <x:v>296476.1704256626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79209</x:v>
      </x:c>
      <x:c r="B173" s="1">
        <x:v>45074.63094348458</x:v>
      </x:c>
      <x:c r="C173" s="6">
        <x:v>8.545161893333333</x:v>
      </x:c>
      <x:c r="D173" s="14" t="s">
        <x:v>121</x:v>
      </x:c>
      <x:c r="E173" s="15">
        <x:v>45071.53442972013</x:v>
      </x:c>
      <x:c r="F173" t="s">
        <x:v>127</x:v>
      </x:c>
      <x:c r="G173" s="6">
        <x:v>63.91383335485097</x:v>
      </x:c>
      <x:c r="H173" t="s">
        <x:v>115</x:v>
      </x:c>
      <x:c r="I173" s="6">
        <x:v>28.76427643949728</x:v>
      </x:c>
      <x:c r="J173" t="s">
        <x:v>113</x:v>
      </x:c>
      <x:c r="K173" s="6">
        <x:v>1017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24.953999999999997</x:v>
      </x:c>
      <x:c r="S173" s="8">
        <x:v>145129.9592936631</x:v>
      </x:c>
      <x:c r="T173" s="12">
        <x:v>296484.513132985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79219</x:v>
      </x:c>
      <x:c r="B174" s="1">
        <x:v>45074.63097861837</x:v>
      </x:c>
      <x:c r="C174" s="6">
        <x:v>8.595754553333334</x:v>
      </x:c>
      <x:c r="D174" s="14" t="s">
        <x:v>121</x:v>
      </x:c>
      <x:c r="E174" s="15">
        <x:v>45071.53442972013</x:v>
      </x:c>
      <x:c r="F174" t="s">
        <x:v>127</x:v>
      </x:c>
      <x:c r="G174" s="6">
        <x:v>63.9118531062364</x:v>
      </x:c>
      <x:c r="H174" t="s">
        <x:v>115</x:v>
      </x:c>
      <x:c r="I174" s="6">
        <x:v>28.7580906412104</x:v>
      </x:c>
      <x:c r="J174" t="s">
        <x:v>113</x:v>
      </x:c>
      <x:c r="K174" s="6">
        <x:v>1017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24.955999999999996</x:v>
      </x:c>
      <x:c r="S174" s="8">
        <x:v>145135.30952389174</x:v>
      </x:c>
      <x:c r="T174" s="12">
        <x:v>296468.36005800776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79229</x:v>
      </x:c>
      <x:c r="B175" s="1">
        <x:v>45074.63101320165</x:v>
      </x:c>
      <x:c r="C175" s="6">
        <x:v>8.645554473333334</x:v>
      </x:c>
      <x:c r="D175" s="14" t="s">
        <x:v>121</x:v>
      </x:c>
      <x:c r="E175" s="15">
        <x:v>45071.53442972013</x:v>
      </x:c>
      <x:c r="F175" t="s">
        <x:v>127</x:v>
      </x:c>
      <x:c r="G175" s="6">
        <x:v>63.92235541241159</x:v>
      </x:c>
      <x:c r="H175" t="s">
        <x:v>115</x:v>
      </x:c>
      <x:c r="I175" s="6">
        <x:v>28.7580906412104</x:v>
      </x:c>
      <x:c r="J175" t="s">
        <x:v>113</x:v>
      </x:c>
      <x:c r="K175" s="6">
        <x:v>1017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24.953999999999997</x:v>
      </x:c>
      <x:c r="S175" s="8">
        <x:v>145146.426531282</x:v>
      </x:c>
      <x:c r="T175" s="12">
        <x:v>296467.8978247744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79244</x:v>
      </x:c>
      <x:c r="B176" s="1">
        <x:v>45074.63104783332</x:v>
      </x:c>
      <x:c r="C176" s="6">
        <x:v>8.695424071666666</x:v>
      </x:c>
      <x:c r="D176" s="14" t="s">
        <x:v>121</x:v>
      </x:c>
      <x:c r="E176" s="15">
        <x:v>45071.53442972013</x:v>
      </x:c>
      <x:c r="F176" t="s">
        <x:v>127</x:v>
      </x:c>
      <x:c r="G176" s="6">
        <x:v>63.91383335485097</x:v>
      </x:c>
      <x:c r="H176" t="s">
        <x:v>115</x:v>
      </x:c>
      <x:c r="I176" s="6">
        <x:v>28.76427643949728</x:v>
      </x:c>
      <x:c r="J176" t="s">
        <x:v>113</x:v>
      </x:c>
      <x:c r="K176" s="6">
        <x:v>1017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24.953999999999997</x:v>
      </x:c>
      <x:c r="S176" s="8">
        <x:v>145150.70204072652</x:v>
      </x:c>
      <x:c r="T176" s="12">
        <x:v>296462.18040381675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79254</x:v>
      </x:c>
      <x:c r="B177" s="1">
        <x:v>45074.63108241403</x:v>
      </x:c>
      <x:c r="C177" s="6">
        <x:v>8.745220288333334</x:v>
      </x:c>
      <x:c r="D177" s="14" t="s">
        <x:v>121</x:v>
      </x:c>
      <x:c r="E177" s="15">
        <x:v>45071.53442972013</x:v>
      </x:c>
      <x:c r="F177" t="s">
        <x:v>127</x:v>
      </x:c>
      <x:c r="G177" s="6">
        <x:v>63.88956437921113</x:v>
      </x:c>
      <x:c r="H177" t="s">
        <x:v>115</x:v>
      </x:c>
      <x:c r="I177" s="6">
        <x:v>28.770462249190132</x:v>
      </x:c>
      <x:c r="J177" t="s">
        <x:v>113</x:v>
      </x:c>
      <x:c r="K177" s="6">
        <x:v>1017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24.956999999999997</x:v>
      </x:c>
      <x:c r="S177" s="8">
        <x:v>145154.9394944488</x:v>
      </x:c>
      <x:c r="T177" s="12">
        <x:v>296463.018583419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79264</x:v>
      </x:c>
      <x:c r="B178" s="1">
        <x:v>45074.631117156685</x:v>
      </x:c>
      <x:c r="C178" s="6">
        <x:v>8.795249723333333</x:v>
      </x:c>
      <x:c r="D178" s="14" t="s">
        <x:v>121</x:v>
      </x:c>
      <x:c r="E178" s="15">
        <x:v>45071.53442972013</x:v>
      </x:c>
      <x:c r="F178" t="s">
        <x:v>127</x:v>
      </x:c>
      <x:c r="G178" s="6">
        <x:v>63.8980827084107</x:v>
      </x:c>
      <x:c r="H178" t="s">
        <x:v>115</x:v>
      </x:c>
      <x:c r="I178" s="6">
        <x:v>28.76427643949728</x:v>
      </x:c>
      <x:c r="J178" t="s">
        <x:v>113</x:v>
      </x:c>
      <x:c r="K178" s="6">
        <x:v>1017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24.956999999999997</x:v>
      </x:c>
      <x:c r="S178" s="8">
        <x:v>145171.50401445405</x:v>
      </x:c>
      <x:c r="T178" s="12">
        <x:v>296477.9179086681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79270</x:v>
      </x:c>
      <x:c r="B179" s="1">
        <x:v>45074.63115225928</x:v>
      </x:c>
      <x:c r="C179" s="6">
        <x:v>8.845797456666666</x:v>
      </x:c>
      <x:c r="D179" s="14" t="s">
        <x:v>121</x:v>
      </x:c>
      <x:c r="E179" s="15">
        <x:v>45071.53442972013</x:v>
      </x:c>
      <x:c r="F179" t="s">
        <x:v>127</x:v>
      </x:c>
      <x:c r="G179" s="6">
        <x:v>63.88431584323009</x:v>
      </x:c>
      <x:c r="H179" t="s">
        <x:v>115</x:v>
      </x:c>
      <x:c r="I179" s="6">
        <x:v>28.770462249190132</x:v>
      </x:c>
      <x:c r="J179" t="s">
        <x:v>113</x:v>
      </x:c>
      <x:c r="K179" s="6">
        <x:v>1017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24.958</x:v>
      </x:c>
      <x:c r="S179" s="8">
        <x:v>145169.79891704762</x:v>
      </x:c>
      <x:c r="T179" s="12">
        <x:v>296475.45845352206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79284</x:v>
      </x:c>
      <x:c r="B180" s="1">
        <x:v>45074.63118649936</x:v>
      </x:c>
      <x:c r="C180" s="6">
        <x:v>8.89510317</x:v>
      </x:c>
      <x:c r="D180" s="14" t="s">
        <x:v>121</x:v>
      </x:c>
      <x:c r="E180" s="15">
        <x:v>45071.53442972013</x:v>
      </x:c>
      <x:c r="F180" t="s">
        <x:v>127</x:v>
      </x:c>
      <x:c r="G180" s="6">
        <x:v>63.88758475137417</x:v>
      </x:c>
      <x:c r="H180" t="s">
        <x:v>115</x:v>
      </x:c>
      <x:c r="I180" s="6">
        <x:v>28.76427643949728</x:v>
      </x:c>
      <x:c r="J180" t="s">
        <x:v>113</x:v>
      </x:c>
      <x:c r="K180" s="6">
        <x:v>1017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24.958999999999996</x:v>
      </x:c>
      <x:c r="S180" s="8">
        <x:v>145182.31235391958</x:v>
      </x:c>
      <x:c r="T180" s="12">
        <x:v>296450.38161292806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79294</x:v>
      </x:c>
      <x:c r="B181" s="1">
        <x:v>45074.63122177191</x:v>
      </x:c>
      <x:c r="C181" s="6">
        <x:v>8.945895645</x:v>
      </x:c>
      <x:c r="D181" s="14" t="s">
        <x:v>121</x:v>
      </x:c>
      <x:c r="E181" s="15">
        <x:v>45071.53442972013</x:v>
      </x:c>
      <x:c r="F181" t="s">
        <x:v>127</x:v>
      </x:c>
      <x:c r="G181" s="6">
        <x:v>63.86530565225272</x:v>
      </x:c>
      <x:c r="H181" t="s">
        <x:v>115</x:v>
      </x:c>
      <x:c r="I181" s="6">
        <x:v>28.776648070288047</x:v>
      </x:c>
      <x:c r="J181" t="s">
        <x:v>113</x:v>
      </x:c>
      <x:c r="K181" s="6">
        <x:v>1017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24.959999999999997</x:v>
      </x:c>
      <x:c r="S181" s="8">
        <x:v>145189.0656220773</x:v>
      </x:c>
      <x:c r="T181" s="12">
        <x:v>296473.96818960144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79304</x:v>
      </x:c>
      <x:c r="B182" s="1">
        <x:v>45074.63125631204</x:v>
      </x:c>
      <x:c r="C182" s="6">
        <x:v>8.995633433333333</x:v>
      </x:c>
      <x:c r="D182" s="14" t="s">
        <x:v>121</x:v>
      </x:c>
      <x:c r="E182" s="15">
        <x:v>45071.53442972013</x:v>
      </x:c>
      <x:c r="F182" t="s">
        <x:v>127</x:v>
      </x:c>
      <x:c r="G182" s="6">
        <x:v>63.873820255104796</x:v>
      </x:c>
      <x:c r="H182" t="s">
        <x:v>115</x:v>
      </x:c>
      <x:c r="I182" s="6">
        <x:v>28.770462249190132</x:v>
      </x:c>
      <x:c r="J182" t="s">
        <x:v>113</x:v>
      </x:c>
      <x:c r="K182" s="6">
        <x:v>1017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24.959999999999997</x:v>
      </x:c>
      <x:c r="S182" s="8">
        <x:v>145199.22891962546</x:v>
      </x:c>
      <x:c r="T182" s="12">
        <x:v>296462.96508349705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79309</x:v>
      </x:c>
      <x:c r="B183" s="1">
        <x:v>45074.63129087486</x:v>
      </x:c>
      <x:c r="C183" s="6">
        <x:v>9.045403895</x:v>
      </x:c>
      <x:c r="D183" s="14" t="s">
        <x:v>121</x:v>
      </x:c>
      <x:c r="E183" s="15">
        <x:v>45071.53442972013</x:v>
      </x:c>
      <x:c r="F183" t="s">
        <x:v>127</x:v>
      </x:c>
      <x:c r="G183" s="6">
        <x:v>63.85283501239165</x:v>
      </x:c>
      <x:c r="H183" t="s">
        <x:v>115</x:v>
      </x:c>
      <x:c r="I183" s="6">
        <x:v>28.770462249190132</x:v>
      </x:c>
      <x:c r="J183" t="s">
        <x:v>113</x:v>
      </x:c>
      <x:c r="K183" s="6">
        <x:v>1017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24.964</x:v>
      </x:c>
      <x:c r="S183" s="8">
        <x:v>145205.42543326126</x:v>
      </x:c>
      <x:c r="T183" s="12">
        <x:v>296466.3898613003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79324</x:v>
      </x:c>
      <x:c r="B184" s="1">
        <x:v>45074.631325368915</x:v>
      </x:c>
      <x:c r="C184" s="6">
        <x:v>9.095075336666667</x:v>
      </x:c>
      <x:c r="D184" s="14" t="s">
        <x:v>121</x:v>
      </x:c>
      <x:c r="E184" s="15">
        <x:v>45071.53442972013</x:v>
      </x:c>
      <x:c r="F184" t="s">
        <x:v>127</x:v>
      </x:c>
      <x:c r="G184" s="6">
        <x:v>63.87055250940811</x:v>
      </x:c>
      <x:c r="H184" t="s">
        <x:v>115</x:v>
      </x:c>
      <x:c r="I184" s="6">
        <x:v>28.776648070288047</x:v>
      </x:c>
      <x:c r="J184" t="s">
        <x:v>113</x:v>
      </x:c>
      <x:c r="K184" s="6">
        <x:v>1017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24.958999999999996</x:v>
      </x:c>
      <x:c r="S184" s="8">
        <x:v>145205.2389048031</x:v>
      </x:c>
      <x:c r="T184" s="12">
        <x:v>296458.1097185006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79329</x:v>
      </x:c>
      <x:c r="B185" s="1">
        <x:v>45074.6313605344</x:v>
      </x:c>
      <x:c r="C185" s="6">
        <x:v>9.145713626666666</x:v>
      </x:c>
      <x:c r="D185" s="14" t="s">
        <x:v>121</x:v>
      </x:c>
      <x:c r="E185" s="15">
        <x:v>45071.53442972013</x:v>
      </x:c>
      <x:c r="F185" t="s">
        <x:v>127</x:v>
      </x:c>
      <x:c r="G185" s="6">
        <x:v>63.830569281658924</x:v>
      </x:c>
      <x:c r="H185" t="s">
        <x:v>115</x:v>
      </x:c>
      <x:c r="I185" s="6">
        <x:v>28.78283390279057</x:v>
      </x:c>
      <x:c r="J185" t="s">
        <x:v>113</x:v>
      </x:c>
      <x:c r="K185" s="6">
        <x:v>1017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24.964999999999996</x:v>
      </x:c>
      <x:c r="S185" s="8">
        <x:v>145216.17229898894</x:v>
      </x:c>
      <x:c r="T185" s="12">
        <x:v>296459.70846781455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79339</x:v>
      </x:c>
      <x:c r="B186" s="1">
        <x:v>45074.631395275166</x:v>
      </x:c>
      <x:c r="C186" s="6">
        <x:v>9.195740333333333</x:v>
      </x:c>
      <x:c r="D186" s="14" t="s">
        <x:v>121</x:v>
      </x:c>
      <x:c r="E186" s="15">
        <x:v>45071.53442972013</x:v>
      </x:c>
      <x:c r="F186" t="s">
        <x:v>127</x:v>
      </x:c>
      <x:c r="G186" s="6">
        <x:v>63.856792705658016</x:v>
      </x:c>
      <x:c r="H186" t="s">
        <x:v>115</x:v>
      </x:c>
      <x:c r="I186" s="6">
        <x:v>28.78283390279057</x:v>
      </x:c>
      <x:c r="J186" t="s">
        <x:v>113</x:v>
      </x:c>
      <x:c r="K186" s="6">
        <x:v>1017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24.959999999999997</x:v>
      </x:c>
      <x:c r="S186" s="8">
        <x:v>145225.81033977852</x:v>
      </x:c>
      <x:c r="T186" s="12">
        <x:v>296453.6693393491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79349</x:v>
      </x:c>
      <x:c r="B187" s="1">
        <x:v>45074.63143001683</x:v>
      </x:c>
      <x:c r="C187" s="6">
        <x:v>9.245768338333333</x:v>
      </x:c>
      <x:c r="D187" s="14" t="s">
        <x:v>121</x:v>
      </x:c>
      <x:c r="E187" s="15">
        <x:v>45071.53442972013</x:v>
      </x:c>
      <x:c r="F187" t="s">
        <x:v>127</x:v>
      </x:c>
      <x:c r="G187" s="6">
        <x:v>63.8358129780959</x:v>
      </x:c>
      <x:c r="H187" t="s">
        <x:v>115</x:v>
      </x:c>
      <x:c r="I187" s="6">
        <x:v>28.78283390279057</x:v>
      </x:c>
      <x:c r="J187" t="s">
        <x:v>113</x:v>
      </x:c>
      <x:c r="K187" s="6">
        <x:v>1017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24.964</x:v>
      </x:c>
      <x:c r="S187" s="8">
        <x:v>145240.48095986058</x:v>
      </x:c>
      <x:c r="T187" s="12">
        <x:v>296460.52365298703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79364</x:v>
      </x:c>
      <x:c r="B188" s="1">
        <x:v>45074.63146479273</x:v>
      </x:c>
      <x:c r="C188" s="6">
        <x:v>9.295845631666667</x:v>
      </x:c>
      <x:c r="D188" s="14" t="s">
        <x:v>121</x:v>
      </x:c>
      <x:c r="E188" s="15">
        <x:v>45071.53442972013</x:v>
      </x:c>
      <x:c r="F188" t="s">
        <x:v>127</x:v>
      </x:c>
      <x:c r="G188" s="6">
        <x:v>63.81157690358226</x:v>
      </x:c>
      <x:c r="H188" t="s">
        <x:v>115</x:v>
      </x:c>
      <x:c r="I188" s="6">
        <x:v>28.789019746698614</x:v>
      </x:c>
      <x:c r="J188" t="s">
        <x:v>113</x:v>
      </x:c>
      <x:c r="K188" s="6">
        <x:v>1017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24.967</x:v>
      </x:c>
      <x:c r="S188" s="8">
        <x:v>145246.81069492298</x:v>
      </x:c>
      <x:c r="T188" s="12">
        <x:v>296455.2298752604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79369</x:v>
      </x:c>
      <x:c r="B189" s="1">
        <x:v>45074.63149939457</x:v>
      </x:c>
      <x:c r="C189" s="6">
        <x:v>9.345672276666667</x:v>
      </x:c>
      <x:c r="D189" s="14" t="s">
        <x:v>121</x:v>
      </x:c>
      <x:c r="E189" s="15">
        <x:v>45071.53442972013</x:v>
      </x:c>
      <x:c r="F189" t="s">
        <x:v>127</x:v>
      </x:c>
      <x:c r="G189" s="6">
        <x:v>63.81355524566856</x:v>
      </x:c>
      <x:c r="H189" t="s">
        <x:v>115</x:v>
      </x:c>
      <x:c r="I189" s="6">
        <x:v>28.79520560201172</x:v>
      </x:c>
      <x:c r="J189" t="s">
        <x:v>113</x:v>
      </x:c>
      <x:c r="K189" s="6">
        <x:v>1017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24.964999999999996</x:v>
      </x:c>
      <x:c r="S189" s="8">
        <x:v>145261.4602640293</x:v>
      </x:c>
      <x:c r="T189" s="12">
        <x:v>296449.48690534884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79379</x:v>
      </x:c>
      <x:c r="B190" s="1">
        <x:v>45074.631533736596</x:v>
      </x:c>
      <x:c r="C190" s="6">
        <x:v>9.395124783333333</x:v>
      </x:c>
      <x:c r="D190" s="14" t="s">
        <x:v>121</x:v>
      </x:c>
      <x:c r="E190" s="15">
        <x:v>45071.53442972013</x:v>
      </x:c>
      <x:c r="F190" t="s">
        <x:v>127</x:v>
      </x:c>
      <x:c r="G190" s="6">
        <x:v>63.776872842336005</x:v>
      </x:c>
      <x:c r="H190" t="s">
        <x:v>115</x:v>
      </x:c>
      <x:c r="I190" s="6">
        <x:v>28.79520560201172</x:v>
      </x:c>
      <x:c r="J190" t="s">
        <x:v>113</x:v>
      </x:c>
      <x:c r="K190" s="6">
        <x:v>1017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24.971999999999998</x:v>
      </x:c>
      <x:c r="S190" s="8">
        <x:v>145257.34350419196</x:v>
      </x:c>
      <x:c r="T190" s="12">
        <x:v>296457.03612285963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79389</x:v>
      </x:c>
      <x:c r="B191" s="1">
        <x:v>45074.63156841063</x:v>
      </x:c>
      <x:c r="C191" s="6">
        <x:v>9.4450554</x:v>
      </x:c>
      <x:c r="D191" s="14" t="s">
        <x:v>121</x:v>
      </x:c>
      <x:c r="E191" s="15">
        <x:v>45071.53442972013</x:v>
      </x:c>
      <x:c r="F191" t="s">
        <x:v>127</x:v>
      </x:c>
      <x:c r="G191" s="6">
        <x:v>63.808313421082275</x:v>
      </x:c>
      <x:c r="H191" t="s">
        <x:v>115</x:v>
      </x:c>
      <x:c r="I191" s="6">
        <x:v>28.79520560201172</x:v>
      </x:c>
      <x:c r="J191" t="s">
        <x:v>113</x:v>
      </x:c>
      <x:c r="K191" s="6">
        <x:v>1017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24.965999999999998</x:v>
      </x:c>
      <x:c r="S191" s="8">
        <x:v>145273.40726948375</x:v>
      </x:c>
      <x:c r="T191" s="12">
        <x:v>296455.3827397514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79399</x:v>
      </x:c>
      <x:c r="B192" s="1">
        <x:v>45074.63160356755</x:v>
      </x:c>
      <x:c r="C192" s="6">
        <x:v>9.495681365</x:v>
      </x:c>
      <x:c r="D192" s="14" t="s">
        <x:v>121</x:v>
      </x:c>
      <x:c r="E192" s="15">
        <x:v>45071.53442972013</x:v>
      </x:c>
      <x:c r="F192" t="s">
        <x:v>127</x:v>
      </x:c>
      <x:c r="G192" s="6">
        <x:v>63.79259091021658</x:v>
      </x:c>
      <x:c r="H192" t="s">
        <x:v>115</x:v>
      </x:c>
      <x:c r="I192" s="6">
        <x:v>28.79520560201172</x:v>
      </x:c>
      <x:c r="J192" t="s">
        <x:v>113</x:v>
      </x:c>
      <x:c r="K192" s="6">
        <x:v>1017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24.968999999999998</x:v>
      </x:c>
      <x:c r="S192" s="8">
        <x:v>145284.82669183105</x:v>
      </x:c>
      <x:c r="T192" s="12">
        <x:v>296471.564795208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79409</x:v>
      </x:c>
      <x:c r="B193" s="1">
        <x:v>45074.63163809211</x:v>
      </x:c>
      <x:c r="C193" s="6">
        <x:v>9.545396731666667</x:v>
      </x:c>
      <x:c r="D193" s="14" t="s">
        <x:v>121</x:v>
      </x:c>
      <x:c r="E193" s="15">
        <x:v>45071.53442972013</x:v>
      </x:c>
      <x:c r="F193" t="s">
        <x:v>127</x:v>
      </x:c>
      <x:c r="G193" s="6">
        <x:v>63.76837312474925</x:v>
      </x:c>
      <x:c r="H193" t="s">
        <x:v>115</x:v>
      </x:c>
      <x:c r="I193" s="6">
        <x:v>28.801391468730344</x:v>
      </x:c>
      <x:c r="J193" t="s">
        <x:v>113</x:v>
      </x:c>
      <x:c r="K193" s="6">
        <x:v>1017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24.971999999999998</x:v>
      </x:c>
      <x:c r="S193" s="8">
        <x:v>145291.30033710503</x:v>
      </x:c>
      <x:c r="T193" s="12">
        <x:v>296459.7087732627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79424</x:v>
      </x:c>
      <x:c r="B194" s="1">
        <x:v>45074.631672594944</x:v>
      </x:c>
      <x:c r="C194" s="6">
        <x:v>9.595080818333333</x:v>
      </x:c>
      <x:c r="D194" s="14" t="s">
        <x:v>121</x:v>
      </x:c>
      <x:c r="E194" s="15">
        <x:v>45071.53442972013</x:v>
      </x:c>
      <x:c r="F194" t="s">
        <x:v>127</x:v>
      </x:c>
      <x:c r="G194" s="6">
        <x:v>63.81157690358226</x:v>
      </x:c>
      <x:c r="H194" t="s">
        <x:v>115</x:v>
      </x:c>
      <x:c r="I194" s="6">
        <x:v>28.789019746698614</x:v>
      </x:c>
      <x:c r="J194" t="s">
        <x:v>113</x:v>
      </x:c>
      <x:c r="K194" s="6">
        <x:v>1017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24.967</x:v>
      </x:c>
      <x:c r="S194" s="8">
        <x:v>145303.97124249602</x:v>
      </x:c>
      <x:c r="T194" s="12">
        <x:v>296477.6086897096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79434</x:v>
      </x:c>
      <x:c r="B195" s="1">
        <x:v>45074.63170725544</x:v>
      </x:c>
      <x:c r="C195" s="6">
        <x:v>9.644991915</x:v>
      </x:c>
      <x:c r="D195" s="14" t="s">
        <x:v>121</x:v>
      </x:c>
      <x:c r="E195" s="15">
        <x:v>45071.53442972013</x:v>
      </x:c>
      <x:c r="F195" t="s">
        <x:v>127</x:v>
      </x:c>
      <x:c r="G195" s="6">
        <x:v>63.78211170473869</x:v>
      </x:c>
      <x:c r="H195" t="s">
        <x:v>115</x:v>
      </x:c>
      <x:c r="I195" s="6">
        <x:v>28.79520560201172</x:v>
      </x:c>
      <x:c r="J195" t="s">
        <x:v>113</x:v>
      </x:c>
      <x:c r="K195" s="6">
        <x:v>1017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24.970999999999997</x:v>
      </x:c>
      <x:c r="S195" s="8">
        <x:v>145304.55850330408</x:v>
      </x:c>
      <x:c r="T195" s="12">
        <x:v>296469.1505882456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79444</x:v>
      </x:c>
      <x:c r="B196" s="1">
        <x:v>45074.63174249696</x:v>
      </x:c>
      <x:c r="C196" s="6">
        <x:v>9.695739718333334</x:v>
      </x:c>
      <x:c r="D196" s="14" t="s">
        <x:v>121</x:v>
      </x:c>
      <x:c r="E196" s="15">
        <x:v>45071.53442972013</x:v>
      </x:c>
      <x:c r="F196" t="s">
        <x:v>127</x:v>
      </x:c>
      <x:c r="G196" s="6">
        <x:v>63.78013515538328</x:v>
      </x:c>
      <x:c r="H196" t="s">
        <x:v>115</x:v>
      </x:c>
      <x:c r="I196" s="6">
        <x:v>28.789019746698614</x:v>
      </x:c>
      <x:c r="J196" t="s">
        <x:v>113</x:v>
      </x:c>
      <x:c r="K196" s="6">
        <x:v>1017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24.973</x:v>
      </x:c>
      <x:c r="S196" s="8">
        <x:v>145303.66309706034</x:v>
      </x:c>
      <x:c r="T196" s="12">
        <x:v>296470.49298274814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79454</x:v>
      </x:c>
      <x:c r="B197" s="1">
        <x:v>45074.63177680198</x:v>
      </x:c>
      <x:c r="C197" s="6">
        <x:v>9.74513894</x:v>
      </x:c>
      <x:c r="D197" s="14" t="s">
        <x:v>121</x:v>
      </x:c>
      <x:c r="E197" s="15">
        <x:v>45071.53442972013</x:v>
      </x:c>
      <x:c r="F197" t="s">
        <x:v>127</x:v>
      </x:c>
      <x:c r="G197" s="6">
        <x:v>63.73893004843018</x:v>
      </x:c>
      <x:c r="H197" t="s">
        <x:v>115</x:v>
      </x:c>
      <x:c r="I197" s="6">
        <x:v>28.807577346854487</x:v>
      </x:c>
      <x:c r="J197" t="s">
        <x:v>113</x:v>
      </x:c>
      <x:c r="K197" s="6">
        <x:v>1017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24.976</x:v>
      </x:c>
      <x:c r="S197" s="8">
        <x:v>145324.47227120018</x:v>
      </x:c>
      <x:c r="T197" s="12">
        <x:v>296467.2418462307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79464</x:v>
      </x:c>
      <x:c r="B198" s="1">
        <x:v>45074.63181175127</x:v>
      </x:c>
      <x:c r="C198" s="6">
        <x:v>9.795465915</x:v>
      </x:c>
      <x:c r="D198" s="14" t="s">
        <x:v>121</x:v>
      </x:c>
      <x:c r="E198" s="15">
        <x:v>45071.53442972013</x:v>
      </x:c>
      <x:c r="F198" t="s">
        <x:v>127</x:v>
      </x:c>
      <x:c r="G198" s="6">
        <x:v>63.75789825672199</x:v>
      </x:c>
      <x:c r="H198" t="s">
        <x:v>115</x:v>
      </x:c>
      <x:c r="I198" s="6">
        <x:v>28.801391468730344</x:v>
      </x:c>
      <x:c r="J198" t="s">
        <x:v>113</x:v>
      </x:c>
      <x:c r="K198" s="6">
        <x:v>1017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24.973999999999997</x:v>
      </x:c>
      <x:c r="S198" s="8">
        <x:v>145327.05572684348</x:v>
      </x:c>
      <x:c r="T198" s="12">
        <x:v>296469.39503299264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79469</x:v>
      </x:c>
      <x:c r="B199" s="1">
        <x:v>45074.63184649168</x:v>
      </x:c>
      <x:c r="C199" s="6">
        <x:v>9.845492103333333</x:v>
      </x:c>
      <x:c r="D199" s="14" t="s">
        <x:v>121</x:v>
      </x:c>
      <x:c r="E199" s="15">
        <x:v>45071.53442972013</x:v>
      </x:c>
      <x:c r="F199" t="s">
        <x:v>127</x:v>
      </x:c>
      <x:c r="G199" s="6">
        <x:v>63.763135444064325</x:v>
      </x:c>
      <x:c r="H199" t="s">
        <x:v>115</x:v>
      </x:c>
      <x:c r="I199" s="6">
        <x:v>28.801391468730344</x:v>
      </x:c>
      <x:c r="J199" t="s">
        <x:v>113</x:v>
      </x:c>
      <x:c r="K199" s="6">
        <x:v>1017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24.973</x:v>
      </x:c>
      <x:c r="S199" s="8">
        <x:v>145325.00245797823</x:v>
      </x:c>
      <x:c r="T199" s="12">
        <x:v>296467.62354982854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79479</x:v>
      </x:c>
      <x:c r="B200" s="1">
        <x:v>45074.63188103795</x:v>
      </x:c>
      <x:c r="C200" s="6">
        <x:v>9.895238746666667</x:v>
      </x:c>
      <x:c r="D200" s="14" t="s">
        <x:v>121</x:v>
      </x:c>
      <x:c r="E200" s="15">
        <x:v>45071.53442972013</x:v>
      </x:c>
      <x:c r="F200" t="s">
        <x:v>127</x:v>
      </x:c>
      <x:c r="G200" s="6">
        <x:v>63.746142340802905</x:v>
      </x:c>
      <x:c r="H200" t="s">
        <x:v>115</x:v>
      </x:c>
      <x:c r="I200" s="6">
        <x:v>28.813763236382783</x:v>
      </x:c>
      <x:c r="J200" t="s">
        <x:v>113</x:v>
      </x:c>
      <x:c r="K200" s="6">
        <x:v>1017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24.973</x:v>
      </x:c>
      <x:c r="S200" s="8">
        <x:v>145340.27379177546</x:v>
      </x:c>
      <x:c r="T200" s="12">
        <x:v>296465.37951444235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79489</x:v>
      </x:c>
      <x:c r="B201" s="1">
        <x:v>45074.63191613351</x:v>
      </x:c>
      <x:c r="C201" s="6">
        <x:v>9.945776351666666</x:v>
      </x:c>
      <x:c r="D201" s="14" t="s">
        <x:v>121</x:v>
      </x:c>
      <x:c r="E201" s="15">
        <x:v>45071.53442972013</x:v>
      </x:c>
      <x:c r="F201" t="s">
        <x:v>127</x:v>
      </x:c>
      <x:c r="G201" s="6">
        <x:v>63.759875059310396</x:v>
      </x:c>
      <x:c r="H201" t="s">
        <x:v>115</x:v>
      </x:c>
      <x:c r="I201" s="6">
        <x:v>28.807577346854487</x:v>
      </x:c>
      <x:c r="J201" t="s">
        <x:v>113</x:v>
      </x:c>
      <x:c r="K201" s="6">
        <x:v>1017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24.971999999999998</x:v>
      </x:c>
      <x:c r="S201" s="8">
        <x:v>145350.385666279</x:v>
      </x:c>
      <x:c r="T201" s="12">
        <x:v>296458.85581165826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79499</x:v>
      </x:c>
      <x:c r="B202" s="1">
        <x:v>45074.631950631316</x:v>
      </x:c>
      <x:c r="C202" s="6">
        <x:v>9.995453186666667</x:v>
      </x:c>
      <x:c r="D202" s="14" t="s">
        <x:v>121</x:v>
      </x:c>
      <x:c r="E202" s="15">
        <x:v>45071.53442972013</x:v>
      </x:c>
      <x:c r="F202" t="s">
        <x:v>127</x:v>
      </x:c>
      <x:c r="G202" s="6">
        <x:v>63.73369502858321</x:v>
      </x:c>
      <x:c r="H202" t="s">
        <x:v>115</x:v>
      </x:c>
      <x:c r="I202" s="6">
        <x:v>28.807577346854487</x:v>
      </x:c>
      <x:c r="J202" t="s">
        <x:v>113</x:v>
      </x:c>
      <x:c r="K202" s="6">
        <x:v>1017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24.976999999999997</x:v>
      </x:c>
      <x:c r="S202" s="8">
        <x:v>145368.8855647901</x:v>
      </x:c>
      <x:c r="T202" s="12">
        <x:v>296469.9415962015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79509</x:v>
      </x:c>
      <x:c r="B203" s="1">
        <x:v>45074.631985201944</x:v>
      </x:c>
      <x:c r="C203" s="6">
        <x:v>10.045234891666666</x:v>
      </x:c>
      <x:c r="D203" s="14" t="s">
        <x:v>121</x:v>
      </x:c>
      <x:c r="E203" s="15">
        <x:v>45071.53442972013</x:v>
      </x:c>
      <x:c r="F203" t="s">
        <x:v>127</x:v>
      </x:c>
      <x:c r="G203" s="6">
        <x:v>63.73043638604331</x:v>
      </x:c>
      <x:c r="H203" t="s">
        <x:v>115</x:v>
      </x:c>
      <x:c r="I203" s="6">
        <x:v>28.813763236382783</x:v>
      </x:c>
      <x:c r="J203" t="s">
        <x:v>113</x:v>
      </x:c>
      <x:c r="K203" s="6">
        <x:v>1017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24.976</x:v>
      </x:c>
      <x:c r="S203" s="8">
        <x:v>145373.15660181682</x:v>
      </x:c>
      <x:c r="T203" s="12">
        <x:v>296466.1129463792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79519</x:v>
      </x:c>
      <x:c r="B204" s="1">
        <x:v>45074.63201991915</x:v>
      </x:c>
      <x:c r="C204" s="6">
        <x:v>10.09522766</x:v>
      </x:c>
      <x:c r="D204" s="14" t="s">
        <x:v>121</x:v>
      </x:c>
      <x:c r="E204" s="15">
        <x:v>45071.53442972013</x:v>
      </x:c>
      <x:c r="F204" t="s">
        <x:v>127</x:v>
      </x:c>
      <x:c r="G204" s="6">
        <x:v>63.72520205391671</x:v>
      </x:c>
      <x:c r="H204" t="s">
        <x:v>115</x:v>
      </x:c>
      <x:c r="I204" s="6">
        <x:v>28.813763236382783</x:v>
      </x:c>
      <x:c r="J204" t="s">
        <x:v>113</x:v>
      </x:c>
      <x:c r="K204" s="6">
        <x:v>1017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24.976999999999997</x:v>
      </x:c>
      <x:c r="S204" s="8">
        <x:v>145365.96557099477</x:v>
      </x:c>
      <x:c r="T204" s="12">
        <x:v>296464.15626071364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79529</x:v>
      </x:c>
      <x:c r="B205" s="1">
        <x:v>45074.63205478902</x:v>
      </x:c>
      <x:c r="C205" s="6">
        <x:v>10.145440276666667</x:v>
      </x:c>
      <x:c r="D205" s="14" t="s">
        <x:v>121</x:v>
      </x:c>
      <x:c r="E205" s="15">
        <x:v>45071.53442972013</x:v>
      </x:c>
      <x:c r="F205" t="s">
        <x:v>127</x:v>
      </x:c>
      <x:c r="G205" s="6">
        <x:v>63.71473486846699</x:v>
      </x:c>
      <x:c r="H205" t="s">
        <x:v>115</x:v>
      </x:c>
      <x:c r="I205" s="6">
        <x:v>28.813763236382783</x:v>
      </x:c>
      <x:c r="J205" t="s">
        <x:v>113</x:v>
      </x:c>
      <x:c r="K205" s="6">
        <x:v>1017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24.978999999999996</x:v>
      </x:c>
      <x:c r="S205" s="8">
        <x:v>145376.09863126243</x:v>
      </x:c>
      <x:c r="T205" s="12">
        <x:v>296461.30604368245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79539</x:v>
      </x:c>
      <x:c r="B206" s="1">
        <x:v>45074.63208962248</x:v>
      </x:c>
      <x:c r="C206" s="6">
        <x:v>10.195600468333334</x:v>
      </x:c>
      <x:c r="D206" s="14" t="s">
        <x:v>121</x:v>
      </x:c>
      <x:c r="E206" s="15">
        <x:v>45071.53442972013</x:v>
      </x:c>
      <x:c r="F206" t="s">
        <x:v>127</x:v>
      </x:c>
      <x:c r="G206" s="6">
        <x:v>63.70101275295087</x:v>
      </x:c>
      <x:c r="H206" t="s">
        <x:v>115</x:v>
      </x:c>
      <x:c r="I206" s="6">
        <x:v>28.819949137317963</x:v>
      </x:c>
      <x:c r="J206" t="s">
        <x:v>113</x:v>
      </x:c>
      <x:c r="K206" s="6">
        <x:v>1017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24.979999999999997</x:v>
      </x:c>
      <x:c r="S206" s="8">
        <x:v>145382.09088553226</x:v>
      </x:c>
      <x:c r="T206" s="12">
        <x:v>296459.9114608238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79549</x:v>
      </x:c>
      <x:c r="B207" s="1">
        <x:v>45074.63212428918</x:v>
      </x:c>
      <x:c r="C207" s="6">
        <x:v>10.24552051</x:v>
      </x:c>
      <x:c r="D207" s="14" t="s">
        <x:v>121</x:v>
      </x:c>
      <x:c r="E207" s="15">
        <x:v>45071.53442972013</x:v>
      </x:c>
      <x:c r="F207" t="s">
        <x:v>127</x:v>
      </x:c>
      <x:c r="G207" s="6">
        <x:v>63.70624491900948</x:v>
      </x:c>
      <x:c r="H207" t="s">
        <x:v>115</x:v>
      </x:c>
      <x:c r="I207" s="6">
        <x:v>28.819949137317963</x:v>
      </x:c>
      <x:c r="J207" t="s">
        <x:v>113</x:v>
      </x:c>
      <x:c r="K207" s="6">
        <x:v>1017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24.978999999999996</x:v>
      </x:c>
      <x:c r="S207" s="8">
        <x:v>145393.07674414024</x:v>
      </x:c>
      <x:c r="T207" s="12">
        <x:v>296455.968808283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79559</x:v>
      </x:c>
      <x:c r="B208" s="1">
        <x:v>45074.63215880814</x:v>
      </x:c>
      <x:c r="C208" s="6">
        <x:v>10.29522781</x:v>
      </x:c>
      <x:c r="D208" s="14" t="s">
        <x:v>121</x:v>
      </x:c>
      <x:c r="E208" s="15">
        <x:v>45071.53442972013</x:v>
      </x:c>
      <x:c r="F208" t="s">
        <x:v>127</x:v>
      </x:c>
      <x:c r="G208" s="6">
        <x:v>63.69775661889245</x:v>
      </x:c>
      <x:c r="H208" t="s">
        <x:v>115</x:v>
      </x:c>
      <x:c r="I208" s="6">
        <x:v>28.82613504965866</x:v>
      </x:c>
      <x:c r="J208" t="s">
        <x:v>113</x:v>
      </x:c>
      <x:c r="K208" s="6">
        <x:v>1017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24.978999999999996</x:v>
      </x:c>
      <x:c r="S208" s="8">
        <x:v>145402.7195684063</x:v>
      </x:c>
      <x:c r="T208" s="12">
        <x:v>296445.983329127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79569</x:v>
      </x:c>
      <x:c r="B209" s="1">
        <x:v>45074.63219395404</x:v>
      </x:c>
      <x:c r="C209" s="6">
        <x:v>10.34583792</x:v>
      </x:c>
      <x:c r="D209" s="14" t="s">
        <x:v>121</x:v>
      </x:c>
      <x:c r="E209" s="15">
        <x:v>45071.53442972013</x:v>
      </x:c>
      <x:c r="F209" t="s">
        <x:v>127</x:v>
      </x:c>
      <x:c r="G209" s="6">
        <x:v>63.69252514009327</x:v>
      </x:c>
      <x:c r="H209" t="s">
        <x:v>115</x:v>
      </x:c>
      <x:c r="I209" s="6">
        <x:v>28.82613504965866</x:v>
      </x:c>
      <x:c r="J209" t="s">
        <x:v>113</x:v>
      </x:c>
      <x:c r="K209" s="6">
        <x:v>1017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24.979999999999997</x:v>
      </x:c>
      <x:c r="S209" s="8">
        <x:v>145406.15961862975</x:v>
      </x:c>
      <x:c r="T209" s="12">
        <x:v>296442.9171570764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79579</x:v>
      </x:c>
      <x:c r="B210" s="1">
        <x:v>45074.63222847687</x:v>
      </x:c>
      <x:c r="C210" s="6">
        <x:v>10.39555078</x:v>
      </x:c>
      <x:c r="D210" s="14" t="s">
        <x:v>121</x:v>
      </x:c>
      <x:c r="E210" s="15">
        <x:v>45071.53442972013</x:v>
      </x:c>
      <x:c r="F210" t="s">
        <x:v>127</x:v>
      </x:c>
      <x:c r="G210" s="6">
        <x:v>63.69775661889245</x:v>
      </x:c>
      <x:c r="H210" t="s">
        <x:v>115</x:v>
      </x:c>
      <x:c r="I210" s="6">
        <x:v>28.82613504965866</x:v>
      </x:c>
      <x:c r="J210" t="s">
        <x:v>113</x:v>
      </x:c>
      <x:c r="K210" s="6">
        <x:v>1017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24.978999999999996</x:v>
      </x:c>
      <x:c r="S210" s="8">
        <x:v>145415.41756873755</x:v>
      </x:c>
      <x:c r="T210" s="12">
        <x:v>296445.7921294502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79589</x:v>
      </x:c>
      <x:c r="B211" s="1">
        <x:v>45074.63226321386</x:v>
      </x:c>
      <x:c r="C211" s="6">
        <x:v>10.445572048333334</x:v>
      </x:c>
      <x:c r="D211" s="14" t="s">
        <x:v>121</x:v>
      </x:c>
      <x:c r="E211" s="15">
        <x:v>45071.53442972013</x:v>
      </x:c>
      <x:c r="F211" t="s">
        <x:v>127</x:v>
      </x:c>
      <x:c r="G211" s="6">
        <x:v>63.6872941539281</x:v>
      </x:c>
      <x:c r="H211" t="s">
        <x:v>115</x:v>
      </x:c>
      <x:c r="I211" s="6">
        <x:v>28.82613504965866</x:v>
      </x:c>
      <x:c r="J211" t="s">
        <x:v>113</x:v>
      </x:c>
      <x:c r="K211" s="6">
        <x:v>1017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24.980999999999998</x:v>
      </x:c>
      <x:c r="S211" s="8">
        <x:v>145422.865150741</x:v>
      </x:c>
      <x:c r="T211" s="12">
        <x:v>296453.78197472636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79599</x:v>
      </x:c>
      <x:c r="B212" s="1">
        <x:v>45074.63229812313</x:v>
      </x:c>
      <x:c r="C212" s="6">
        <x:v>10.495841401666667</x:v>
      </x:c>
      <x:c r="D212" s="14" t="s">
        <x:v>121</x:v>
      </x:c>
      <x:c r="E212" s="15">
        <x:v>45071.53442972013</x:v>
      </x:c>
      <x:c r="F212" t="s">
        <x:v>127</x:v>
      </x:c>
      <x:c r="G212" s="6">
        <x:v>63.657892604711805</x:v>
      </x:c>
      <x:c r="H212" t="s">
        <x:v>115</x:v>
      </x:c>
      <x:c r="I212" s="6">
        <x:v>28.832320973403966</x:v>
      </x:c>
      <x:c r="J212" t="s">
        <x:v>113</x:v>
      </x:c>
      <x:c r="K212" s="6">
        <x:v>1017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24.984999999999996</x:v>
      </x:c>
      <x:c r="S212" s="8">
        <x:v>145422.5638257666</x:v>
      </x:c>
      <x:c r="T212" s="12">
        <x:v>296448.56471442594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79610</x:v>
      </x:c>
      <x:c r="B213" s="1">
        <x:v>45074.632332712026</x:v>
      </x:c>
      <x:c r="C213" s="6">
        <x:v>10.545649415</x:v>
      </x:c>
      <x:c r="D213" s="14" t="s">
        <x:v>121</x:v>
      </x:c>
      <x:c r="E213" s="15">
        <x:v>45071.53442972013</x:v>
      </x:c>
      <x:c r="F213" t="s">
        <x:v>127</x:v>
      </x:c>
      <x:c r="G213" s="6">
        <x:v>63.654639365193155</x:v>
      </x:c>
      <x:c r="H213" t="s">
        <x:v>115</x:v>
      </x:c>
      <x:c r="I213" s="6">
        <x:v>28.838506908555246</x:v>
      </x:c>
      <x:c r="J213" t="s">
        <x:v>113</x:v>
      </x:c>
      <x:c r="K213" s="6">
        <x:v>1017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24.983999999999998</x:v>
      </x:c>
      <x:c r="S213" s="8">
        <x:v>145439.5148501848</x:v>
      </x:c>
      <x:c r="T213" s="12">
        <x:v>296449.1798030911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79620</x:v>
      </x:c>
      <x:c r="B214" s="1">
        <x:v>45074.6323675769</x:v>
      </x:c>
      <x:c r="C214" s="6">
        <x:v>10.595854828333334</x:v>
      </x:c>
      <x:c r="D214" s="14" t="s">
        <x:v>121</x:v>
      </x:c>
      <x:c r="E214" s="15">
        <x:v>45071.53442972013</x:v>
      </x:c>
      <x:c r="F214" t="s">
        <x:v>127</x:v>
      </x:c>
      <x:c r="G214" s="6">
        <x:v>63.64941172239502</x:v>
      </x:c>
      <x:c r="H214" t="s">
        <x:v>115</x:v>
      </x:c>
      <x:c r="I214" s="6">
        <x:v>28.838506908555246</x:v>
      </x:c>
      <x:c r="J214" t="s">
        <x:v>113</x:v>
      </x:c>
      <x:c r="K214" s="6">
        <x:v>1017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24.984999999999996</x:v>
      </x:c>
      <x:c r="S214" s="8">
        <x:v>145446.05512991297</x:v>
      </x:c>
      <x:c r="T214" s="12">
        <x:v>296458.71131011564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79634</x:v>
      </x:c>
      <x:c r="B215" s="1">
        <x:v>45074.63240225482</x:v>
      </x:c>
      <x:c r="C215" s="6">
        <x:v>10.645791038333334</x:v>
      </x:c>
      <x:c r="D215" s="14" t="s">
        <x:v>121</x:v>
      </x:c>
      <x:c r="E215" s="15">
        <x:v>45071.53442972013</x:v>
      </x:c>
      <x:c r="F215" t="s">
        <x:v>127</x:v>
      </x:c>
      <x:c r="G215" s="6">
        <x:v>63.65986750023933</x:v>
      </x:c>
      <x:c r="H215" t="s">
        <x:v>115</x:v>
      </x:c>
      <x:c r="I215" s="6">
        <x:v>28.838506908555246</x:v>
      </x:c>
      <x:c r="J215" t="s">
        <x:v>113</x:v>
      </x:c>
      <x:c r="K215" s="6">
        <x:v>1017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24.982999999999997</x:v>
      </x:c>
      <x:c r="S215" s="8">
        <x:v>145455.37774329088</x:v>
      </x:c>
      <x:c r="T215" s="12">
        <x:v>296444.90978025476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79644</x:v>
      </x:c>
      <x:c r="B216" s="1">
        <x:v>45074.63243680923</x:v>
      </x:c>
      <x:c r="C216" s="6">
        <x:v>10.695549391666667</x:v>
      </x:c>
      <x:c r="D216" s="14" t="s">
        <x:v>121</x:v>
      </x:c>
      <x:c r="E216" s="15">
        <x:v>45071.53442972013</x:v>
      </x:c>
      <x:c r="F216" t="s">
        <x:v>127</x:v>
      </x:c>
      <x:c r="G216" s="6">
        <x:v>63.640932486748845</x:v>
      </x:c>
      <x:c r="H216" t="s">
        <x:v>115</x:v>
      </x:c>
      <x:c r="I216" s="6">
        <x:v>28.8446928551125</x:v>
      </x:c>
      <x:c r="J216" t="s">
        <x:v>113</x:v>
      </x:c>
      <x:c r="K216" s="6">
        <x:v>1017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24.984999999999996</x:v>
      </x:c>
      <x:c r="S216" s="8">
        <x:v>145455.89244212752</x:v>
      </x:c>
      <x:c r="T216" s="12">
        <x:v>296443.18379493273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79654</x:v>
      </x:c>
      <x:c r="B217" s="1">
        <x:v>45074.63247148007</x:v>
      </x:c>
      <x:c r="C217" s="6">
        <x:v>10.745475395</x:v>
      </x:c>
      <x:c r="D217" s="14" t="s">
        <x:v>121</x:v>
      </x:c>
      <x:c r="E217" s="15">
        <x:v>45071.53442972013</x:v>
      </x:c>
      <x:c r="F217" t="s">
        <x:v>127</x:v>
      </x:c>
      <x:c r="G217" s="6">
        <x:v>63.606330927402716</x:v>
      </x:c>
      <x:c r="H217" t="s">
        <x:v>115</x:v>
      </x:c>
      <x:c r="I217" s="6">
        <x:v>28.850878813075724</x:v>
      </x:c>
      <x:c r="J217" t="s">
        <x:v>113</x:v>
      </x:c>
      <x:c r="K217" s="6">
        <x:v>1017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24.99</x:v>
      </x:c>
      <x:c r="S217" s="8">
        <x:v>145464.99662541482</x:v>
      </x:c>
      <x:c r="T217" s="12">
        <x:v>296455.1501646288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79659</x:v>
      </x:c>
      <x:c r="B218" s="1">
        <x:v>45074.63250599618</x:v>
      </x:c>
      <x:c r="C218" s="6">
        <x:v>10.795178595</x:v>
      </x:c>
      <x:c r="D218" s="14" t="s">
        <x:v>121</x:v>
      </x:c>
      <x:c r="E218" s="15">
        <x:v>45071.53442972013</x:v>
      </x:c>
      <x:c r="F218" t="s">
        <x:v>127</x:v>
      </x:c>
      <x:c r="G218" s="6">
        <x:v>63.637681167009035</x:v>
      </x:c>
      <x:c r="H218" t="s">
        <x:v>115</x:v>
      </x:c>
      <x:c r="I218" s="6">
        <x:v>28.850878813075724</x:v>
      </x:c>
      <x:c r="J218" t="s">
        <x:v>113</x:v>
      </x:c>
      <x:c r="K218" s="6">
        <x:v>1017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24.983999999999998</x:v>
      </x:c>
      <x:c r="S218" s="8">
        <x:v>145477.7732236079</x:v>
      </x:c>
      <x:c r="T218" s="12">
        <x:v>296468.0669627915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79669</x:v>
      </x:c>
      <x:c r="B219" s="1">
        <x:v>45074.63254113305</x:v>
      </x:c>
      <x:c r="C219" s="6">
        <x:v>10.845775675</x:v>
      </x:c>
      <x:c r="D219" s="14" t="s">
        <x:v>121</x:v>
      </x:c>
      <x:c r="E219" s="15">
        <x:v>45071.53442972013</x:v>
      </x:c>
      <x:c r="F219" t="s">
        <x:v>127</x:v>
      </x:c>
      <x:c r="G219" s="6">
        <x:v>63.62722911934802</x:v>
      </x:c>
      <x:c r="H219" t="s">
        <x:v>115</x:v>
      </x:c>
      <x:c r="I219" s="6">
        <x:v>28.850878813075724</x:v>
      </x:c>
      <x:c r="J219" t="s">
        <x:v>113</x:v>
      </x:c>
      <x:c r="K219" s="6">
        <x:v>1017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24.985999999999997</x:v>
      </x:c>
      <x:c r="S219" s="8">
        <x:v>145472.6413295652</x:v>
      </x:c>
      <x:c r="T219" s="12">
        <x:v>296453.61766746634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79679</x:v>
      </x:c>
      <x:c r="B220" s="1">
        <x:v>45074.63257566759</x:v>
      </x:c>
      <x:c r="C220" s="6">
        <x:v>10.895505416666667</x:v>
      </x:c>
      <x:c r="D220" s="14" t="s">
        <x:v>121</x:v>
      </x:c>
      <x:c r="E220" s="15">
        <x:v>45071.53442972013</x:v>
      </x:c>
      <x:c r="F220" t="s">
        <x:v>127</x:v>
      </x:c>
      <x:c r="G220" s="6">
        <x:v>63.63048005052015</x:v>
      </x:c>
      <x:c r="H220" t="s">
        <x:v>115</x:v>
      </x:c>
      <x:c r="I220" s="6">
        <x:v>28.8446928551125</x:v>
      </x:c>
      <x:c r="J220" t="s">
        <x:v>113</x:v>
      </x:c>
      <x:c r="K220" s="6">
        <x:v>1017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24.987</x:v>
      </x:c>
      <x:c r="S220" s="8">
        <x:v>145479.091512888</x:v>
      </x:c>
      <x:c r="T220" s="12">
        <x:v>296463.90261819854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79689</x:v>
      </x:c>
      <x:c r="B221" s="1">
        <x:v>45074.63261013495</x:v>
      </x:c>
      <x:c r="C221" s="6">
        <x:v>10.945138415</x:v>
      </x:c>
      <x:c r="D221" s="14" t="s">
        <x:v>121</x:v>
      </x:c>
      <x:c r="E221" s="15">
        <x:v>45071.53442972013</x:v>
      </x:c>
      <x:c r="F221" t="s">
        <x:v>127</x:v>
      </x:c>
      <x:c r="G221" s="6">
        <x:v>63.59785841361783</x:v>
      </x:c>
      <x:c r="H221" t="s">
        <x:v>115</x:v>
      </x:c>
      <x:c r="I221" s="6">
        <x:v>28.857064782444013</x:v>
      </x:c>
      <x:c r="J221" t="s">
        <x:v>113</x:v>
      </x:c>
      <x:c r="K221" s="6">
        <x:v>1017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24.99</x:v>
      </x:c>
      <x:c r="S221" s="8">
        <x:v>145489.98991441983</x:v>
      </x:c>
      <x:c r="T221" s="12">
        <x:v>296455.42742406717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79704</x:v>
      </x:c>
      <x:c r="B222" s="1">
        <x:v>45074.63264522962</x:v>
      </x:c>
      <x:c r="C222" s="6">
        <x:v>10.995674751666666</x:v>
      </x:c>
      <x:c r="D222" s="14" t="s">
        <x:v>121</x:v>
      </x:c>
      <x:c r="E222" s="15">
        <x:v>45071.53442972013</x:v>
      </x:c>
      <x:c r="F222" t="s">
        <x:v>127</x:v>
      </x:c>
      <x:c r="G222" s="6">
        <x:v>63.606330927402716</x:v>
      </x:c>
      <x:c r="H222" t="s">
        <x:v>115</x:v>
      </x:c>
      <x:c r="I222" s="6">
        <x:v>28.850878813075724</x:v>
      </x:c>
      <x:c r="J222" t="s">
        <x:v>113</x:v>
      </x:c>
      <x:c r="K222" s="6">
        <x:v>1017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24.99</x:v>
      </x:c>
      <x:c r="S222" s="8">
        <x:v>145492.69243439526</x:v>
      </x:c>
      <x:c r="T222" s="12">
        <x:v>296461.87718048494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79709</x:v>
      </x:c>
      <x:c r="B223" s="1">
        <x:v>45074.63267990309</x:v>
      </x:c>
      <x:c r="C223" s="6">
        <x:v>11.045604533333334</x:v>
      </x:c>
      <x:c r="D223" s="14" t="s">
        <x:v>121</x:v>
      </x:c>
      <x:c r="E223" s="15">
        <x:v>45071.53442972013</x:v>
      </x:c>
      <x:c r="F223" t="s">
        <x:v>127</x:v>
      </x:c>
      <x:c r="G223" s="6">
        <x:v>63.6167790396506</x:v>
      </x:c>
      <x:c r="H223" t="s">
        <x:v>115</x:v>
      </x:c>
      <x:c r="I223" s="6">
        <x:v>28.850878813075724</x:v>
      </x:c>
      <x:c r="J223" t="s">
        <x:v>113</x:v>
      </x:c>
      <x:c r="K223" s="6">
        <x:v>1017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24.987999999999996</x:v>
      </x:c>
      <x:c r="S223" s="8">
        <x:v>145496.0993468864</x:v>
      </x:c>
      <x:c r="T223" s="12">
        <x:v>296454.3450612458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79724</x:v>
      </x:c>
      <x:c r="B224" s="1">
        <x:v>45074.63271451645</x:v>
      </x:c>
      <x:c r="C224" s="6">
        <x:v>11.095447776666667</x:v>
      </x:c>
      <x:c r="D224" s="14" t="s">
        <x:v>121</x:v>
      </x:c>
      <x:c r="E224" s="15">
        <x:v>45071.53442972013</x:v>
      </x:c>
      <x:c r="F224" t="s">
        <x:v>127</x:v>
      </x:c>
      <x:c r="G224" s="6">
        <x:v>63.603081537894234</x:v>
      </x:c>
      <x:c r="H224" t="s">
        <x:v>115</x:v>
      </x:c>
      <x:c r="I224" s="6">
        <x:v>28.857064782444013</x:v>
      </x:c>
      <x:c r="J224" t="s">
        <x:v>113</x:v>
      </x:c>
      <x:c r="K224" s="6">
        <x:v>1017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24.988999999999997</x:v>
      </x:c>
      <x:c r="S224" s="8">
        <x:v>145500.64611187353</x:v>
      </x:c>
      <x:c r="T224" s="12">
        <x:v>296442.77228273015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79729</x:v>
      </x:c>
      <x:c r="B225" s="1">
        <x:v>45074.63274949327</x:v>
      </x:c>
      <x:c r="C225" s="6">
        <x:v>11.145814401666666</x:v>
      </x:c>
      <x:c r="D225" s="14" t="s">
        <x:v>121</x:v>
      </x:c>
      <x:c r="E225" s="15">
        <x:v>45071.53442972013</x:v>
      </x:c>
      <x:c r="F225" t="s">
        <x:v>127</x:v>
      </x:c>
      <x:c r="G225" s="6">
        <x:v>63.558063234671614</x:v>
      </x:c>
      <x:c r="H225" t="s">
        <x:v>115</x:v>
      </x:c>
      <x:c r="I225" s="6">
        <x:v>28.863250763219185</x:v>
      </x:c>
      <x:c r="J225" t="s">
        <x:v>113</x:v>
      </x:c>
      <x:c r="K225" s="6">
        <x:v>1017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24.996</x:v>
      </x:c>
      <x:c r="S225" s="8">
        <x:v>145505.62185898772</x:v>
      </x:c>
      <x:c r="T225" s="12">
        <x:v>296443.2795938845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79744</x:v>
      </x:c>
      <x:c r="B226" s="1">
        <x:v>45074.63278394228</x:v>
      </x:c>
      <x:c r="C226" s="6">
        <x:v>11.195420973333333</x:v>
      </x:c>
      <x:c r="D226" s="14" t="s">
        <x:v>121</x:v>
      </x:c>
      <x:c r="E226" s="15">
        <x:v>45071.53442972013</x:v>
      </x:c>
      <x:c r="F226" t="s">
        <x:v>127</x:v>
      </x:c>
      <x:c r="G226" s="6">
        <x:v>63.587413640010126</x:v>
      </x:c>
      <x:c r="H226" t="s">
        <x:v>115</x:v>
      </x:c>
      <x:c r="I226" s="6">
        <x:v>28.857064782444013</x:v>
      </x:c>
      <x:c r="J226" t="s">
        <x:v>113</x:v>
      </x:c>
      <x:c r="K226" s="6">
        <x:v>1017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24.991999999999997</x:v>
      </x:c>
      <x:c r="S226" s="8">
        <x:v>145510.3966543293</x:v>
      </x:c>
      <x:c r="T226" s="12">
        <x:v>296449.62928195426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79754</x:v>
      </x:c>
      <x:c r="B227" s="1">
        <x:v>45074.63281858911</x:v>
      </x:c>
      <x:c r="C227" s="6">
        <x:v>11.245312406666667</x:v>
      </x:c>
      <x:c r="D227" s="14" t="s">
        <x:v>121</x:v>
      </x:c>
      <x:c r="E227" s="15">
        <x:v>45071.53442972013</x:v>
      </x:c>
      <x:c r="F227" t="s">
        <x:v>127</x:v>
      </x:c>
      <x:c r="G227" s="6">
        <x:v>63.587413640010126</x:v>
      </x:c>
      <x:c r="H227" t="s">
        <x:v>115</x:v>
      </x:c>
      <x:c r="I227" s="6">
        <x:v>28.857064782444013</x:v>
      </x:c>
      <x:c r="J227" t="s">
        <x:v>113</x:v>
      </x:c>
      <x:c r="K227" s="6">
        <x:v>1017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24.991999999999997</x:v>
      </x:c>
      <x:c r="S227" s="8">
        <x:v>145503.0410196934</x:v>
      </x:c>
      <x:c r="T227" s="12">
        <x:v>296437.20693499484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79764</x:v>
      </x:c>
      <x:c r="B228" s="1">
        <x:v>45074.632853283656</x:v>
      </x:c>
      <x:c r="C228" s="6">
        <x:v>11.295272563333333</x:v>
      </x:c>
      <x:c r="D228" s="14" t="s">
        <x:v>121</x:v>
      </x:c>
      <x:c r="E228" s="15">
        <x:v>45071.53442972013</x:v>
      </x:c>
      <x:c r="F228" t="s">
        <x:v>127</x:v>
      </x:c>
      <x:c r="G228" s="6">
        <x:v>63.57372317796239</x:v>
      </x:c>
      <x:c r="H228" t="s">
        <x:v>115</x:v>
      </x:c>
      <x:c r="I228" s="6">
        <x:v>28.863250763219185</x:v>
      </x:c>
      <x:c r="J228" t="s">
        <x:v>113</x:v>
      </x:c>
      <x:c r="K228" s="6">
        <x:v>1017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24.993</x:v>
      </x:c>
      <x:c r="S228" s="8">
        <x:v>145508.74325277287</x:v>
      </x:c>
      <x:c r="T228" s="12">
        <x:v>296441.03072382277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79769</x:v>
      </x:c>
      <x:c r="B229" s="1">
        <x:v>45074.63288828085</x:v>
      </x:c>
      <x:c r="C229" s="6">
        <x:v>11.345668526666667</x:v>
      </x:c>
      <x:c r="D229" s="14" t="s">
        <x:v>121</x:v>
      </x:c>
      <x:c r="E229" s="15">
        <x:v>45071.53442972013</x:v>
      </x:c>
      <x:c r="F229" t="s">
        <x:v>127</x:v>
      </x:c>
      <x:c r="G229" s="6">
        <x:v>63.57697083256782</x:v>
      </x:c>
      <x:c r="H229" t="s">
        <x:v>115</x:v>
      </x:c>
      <x:c r="I229" s="6">
        <x:v>28.857064782444013</x:v>
      </x:c>
      <x:c r="J229" t="s">
        <x:v>113</x:v>
      </x:c>
      <x:c r="K229" s="6">
        <x:v>1017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24.993999999999996</x:v>
      </x:c>
      <x:c r="S229" s="8">
        <x:v>145522.3931502043</x:v>
      </x:c>
      <x:c r="T229" s="12">
        <x:v>296452.9336670437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79779</x:v>
      </x:c>
      <x:c r="B230" s="1">
        <x:v>45074.63292293998</x:v>
      </x:c>
      <x:c r="C230" s="6">
        <x:v>11.395577671666667</x:v>
      </x:c>
      <x:c r="D230" s="14" t="s">
        <x:v>121</x:v>
      </x:c>
      <x:c r="E230" s="15">
        <x:v>45071.53442972013</x:v>
      </x:c>
      <x:c r="F230" t="s">
        <x:v>127</x:v>
      </x:c>
      <x:c r="G230" s="6">
        <x:v>63.561310306841754</x:v>
      </x:c>
      <x:c r="H230" t="s">
        <x:v>115</x:v>
      </x:c>
      <x:c r="I230" s="6">
        <x:v>28.857064782444013</x:v>
      </x:c>
      <x:c r="J230" t="s">
        <x:v>113</x:v>
      </x:c>
      <x:c r="K230" s="6">
        <x:v>1017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24.996999999999996</x:v>
      </x:c>
      <x:c r="S230" s="8">
        <x:v>145524.88303128025</x:v>
      </x:c>
      <x:c r="T230" s="12">
        <x:v>296453.0421234091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79789</x:v>
      </x:c>
      <x:c r="B231" s="1">
        <x:v>45074.63295758668</x:v>
      </x:c>
      <x:c r="C231" s="6">
        <x:v>11.445468901666667</x:v>
      </x:c>
      <x:c r="D231" s="14" t="s">
        <x:v>121</x:v>
      </x:c>
      <x:c r="E231" s="15">
        <x:v>45071.53442972013</x:v>
      </x:c>
      <x:c r="F231" t="s">
        <x:v>127</x:v>
      </x:c>
      <x:c r="G231" s="6">
        <x:v>63.54959812128466</x:v>
      </x:c>
      <x:c r="H231" t="s">
        <x:v>115</x:v>
      </x:c>
      <x:c r="I231" s="6">
        <x:v>28.86943675539942</x:v>
      </x:c>
      <x:c r="J231" t="s">
        <x:v>113</x:v>
      </x:c>
      <x:c r="K231" s="6">
        <x:v>1017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24.996</x:v>
      </x:c>
      <x:c r="S231" s="8">
        <x:v>145519.53122736607</x:v>
      </x:c>
      <x:c r="T231" s="12">
        <x:v>296427.0489700566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79804</x:v>
      </x:c>
      <x:c r="B232" s="1">
        <x:v>45074.63299213972</x:v>
      </x:c>
      <x:c r="C232" s="6">
        <x:v>11.495225291666667</x:v>
      </x:c>
      <x:c r="D232" s="14" t="s">
        <x:v>121</x:v>
      </x:c>
      <x:c r="E232" s="15">
        <x:v>45071.53442972013</x:v>
      </x:c>
      <x:c r="F232" t="s">
        <x:v>127</x:v>
      </x:c>
      <x:c r="G232" s="6">
        <x:v>63.56850270553803</x:v>
      </x:c>
      <x:c r="H232" t="s">
        <x:v>115</x:v>
      </x:c>
      <x:c r="I232" s="6">
        <x:v>28.863250763219185</x:v>
      </x:c>
      <x:c r="J232" t="s">
        <x:v>113</x:v>
      </x:c>
      <x:c r="K232" s="6">
        <x:v>1017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24.993999999999996</x:v>
      </x:c>
      <x:c r="S232" s="8">
        <x:v>145522.43198163895</x:v>
      </x:c>
      <x:c r="T232" s="12">
        <x:v>296455.5118338889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79814</x:v>
      </x:c>
      <x:c r="B233" s="1">
        <x:v>45074.63302718719</x:v>
      </x:c>
      <x:c r="C233" s="6">
        <x:v>11.545693653333334</x:v>
      </x:c>
      <x:c r="D233" s="14" t="s">
        <x:v>121</x:v>
      </x:c>
      <x:c r="E233" s="15">
        <x:v>45071.53442972013</x:v>
      </x:c>
      <x:c r="F233" t="s">
        <x:v>127</x:v>
      </x:c>
      <x:c r="G233" s="6">
        <x:v>63.55284423610133</x:v>
      </x:c>
      <x:c r="H233" t="s">
        <x:v>115</x:v>
      </x:c>
      <x:c r="I233" s="6">
        <x:v>28.863250763219185</x:v>
      </x:c>
      <x:c r="J233" t="s">
        <x:v>113</x:v>
      </x:c>
      <x:c r="K233" s="6">
        <x:v>1017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24.996999999999996</x:v>
      </x:c>
      <x:c r="S233" s="8">
        <x:v>145519.63393608737</x:v>
      </x:c>
      <x:c r="T233" s="12">
        <x:v>296434.66286437184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79824</x:v>
      </x:c>
      <x:c r="B234" s="1">
        <x:v>45074.633061837565</x:v>
      </x:c>
      <x:c r="C234" s="6">
        <x:v>11.595590188333333</x:v>
      </x:c>
      <x:c r="D234" s="14" t="s">
        <x:v>121</x:v>
      </x:c>
      <x:c r="E234" s="15">
        <x:v>45071.53442972013</x:v>
      </x:c>
      <x:c r="F234" t="s">
        <x:v>127</x:v>
      </x:c>
      <x:c r="G234" s="6">
        <x:v>63.55284423610133</x:v>
      </x:c>
      <x:c r="H234" t="s">
        <x:v>115</x:v>
      </x:c>
      <x:c r="I234" s="6">
        <x:v>28.863250763219185</x:v>
      </x:c>
      <x:c r="J234" t="s">
        <x:v>113</x:v>
      </x:c>
      <x:c r="K234" s="6">
        <x:v>1017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24.996999999999996</x:v>
      </x:c>
      <x:c r="S234" s="8">
        <x:v>145514.54642585226</x:v>
      </x:c>
      <x:c r="T234" s="12">
        <x:v>296451.59996492486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79829</x:v>
      </x:c>
      <x:c r="B235" s="1">
        <x:v>45074.63309645486</x:v>
      </x:c>
      <x:c r="C235" s="6">
        <x:v>11.645439088333333</x:v>
      </x:c>
      <x:c r="D235" s="14" t="s">
        <x:v>121</x:v>
      </x:c>
      <x:c r="E235" s="15">
        <x:v>45071.53442972013</x:v>
      </x:c>
      <x:c r="F235" t="s">
        <x:v>127</x:v>
      </x:c>
      <x:c r="G235" s="6">
        <x:v>63.558063234671614</x:v>
      </x:c>
      <x:c r="H235" t="s">
        <x:v>115</x:v>
      </x:c>
      <x:c r="I235" s="6">
        <x:v>28.863250763219185</x:v>
      </x:c>
      <x:c r="J235" t="s">
        <x:v>113</x:v>
      </x:c>
      <x:c r="K235" s="6">
        <x:v>1017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24.996</x:v>
      </x:c>
      <x:c r="S235" s="8">
        <x:v>145512.72518602337</x:v>
      </x:c>
      <x:c r="T235" s="12">
        <x:v>296437.8414846571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79844</x:v>
      </x:c>
      <x:c r="B236" s="1">
        <x:v>45074.63313112854</x:v>
      </x:c>
      <x:c r="C236" s="6">
        <x:v>11.695369183333334</x:v>
      </x:c>
      <x:c r="D236" s="14" t="s">
        <x:v>121</x:v>
      </x:c>
      <x:c r="E236" s="15">
        <x:v>45071.53442972013</x:v>
      </x:c>
      <x:c r="F236" t="s">
        <x:v>127</x:v>
      </x:c>
      <x:c r="G236" s="6">
        <x:v>63.54762572868749</x:v>
      </x:c>
      <x:c r="H236" t="s">
        <x:v>115</x:v>
      </x:c>
      <x:c r="I236" s="6">
        <x:v>28.863250763219185</x:v>
      </x:c>
      <x:c r="J236" t="s">
        <x:v>113</x:v>
      </x:c>
      <x:c r="K236" s="6">
        <x:v>1017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24.997999999999998</x:v>
      </x:c>
      <x:c r="S236" s="8">
        <x:v>145516.13836539918</x:v>
      </x:c>
      <x:c r="T236" s="12">
        <x:v>296432.9145265216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79854</x:v>
      </x:c>
      <x:c r="B237" s="1">
        <x:v>45074.63316599256</x:v>
      </x:c>
      <x:c r="C237" s="6">
        <x:v>11.745573386666667</x:v>
      </x:c>
      <x:c r="D237" s="14" t="s">
        <x:v>121</x:v>
      </x:c>
      <x:c r="E237" s="15">
        <x:v>45071.53442972013</x:v>
      </x:c>
      <x:c r="F237" t="s">
        <x:v>127</x:v>
      </x:c>
      <x:c r="G237" s="6">
        <x:v>63.55284423610133</x:v>
      </x:c>
      <x:c r="H237" t="s">
        <x:v>115</x:v>
      </x:c>
      <x:c r="I237" s="6">
        <x:v>28.863250763219185</x:v>
      </x:c>
      <x:c r="J237" t="s">
        <x:v>113</x:v>
      </x:c>
      <x:c r="K237" s="6">
        <x:v>1017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24.996999999999996</x:v>
      </x:c>
      <x:c r="S237" s="8">
        <x:v>145511.2241747602</x:v>
      </x:c>
      <x:c r="T237" s="12">
        <x:v>296451.90462837945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79864</x:v>
      </x:c>
      <x:c r="B238" s="1">
        <x:v>45074.63320063857</x:v>
      </x:c>
      <x:c r="C238" s="6">
        <x:v>11.795463646666667</x:v>
      </x:c>
      <x:c r="D238" s="14" t="s">
        <x:v>121</x:v>
      </x:c>
      <x:c r="E238" s="15">
        <x:v>45071.53442972013</x:v>
      </x:c>
      <x:c r="F238" t="s">
        <x:v>127</x:v>
      </x:c>
      <x:c r="G238" s="6">
        <x:v>63.54762572868749</x:v>
      </x:c>
      <x:c r="H238" t="s">
        <x:v>115</x:v>
      </x:c>
      <x:c r="I238" s="6">
        <x:v>28.863250763219185</x:v>
      </x:c>
      <x:c r="J238" t="s">
        <x:v>113</x:v>
      </x:c>
      <x:c r="K238" s="6">
        <x:v>1017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24.997999999999998</x:v>
      </x:c>
      <x:c r="S238" s="8">
        <x:v>145517.8746018928</x:v>
      </x:c>
      <x:c r="T238" s="12">
        <x:v>296440.86795498186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79874</x:v>
      </x:c>
      <x:c r="B239" s="1">
        <x:v>45074.633235311194</x:v>
      </x:c>
      <x:c r="C239" s="6">
        <x:v>11.845392216666667</x:v>
      </x:c>
      <x:c r="D239" s="14" t="s">
        <x:v>121</x:v>
      </x:c>
      <x:c r="E239" s="15">
        <x:v>45071.53442972013</x:v>
      </x:c>
      <x:c r="F239" t="s">
        <x:v>127</x:v>
      </x:c>
      <x:c r="G239" s="6">
        <x:v>63.5411346499934</x:v>
      </x:c>
      <x:c r="H239" t="s">
        <x:v>115</x:v>
      </x:c>
      <x:c r="I239" s="6">
        <x:v>28.875622758986538</x:v>
      </x:c>
      <x:c r="J239" t="s">
        <x:v>113</x:v>
      </x:c>
      <x:c r="K239" s="6">
        <x:v>1017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24.996</x:v>
      </x:c>
      <x:c r="S239" s="8">
        <x:v>145519.0504506014</x:v>
      </x:c>
      <x:c r="T239" s="12">
        <x:v>296440.546167336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79879</x:v>
      </x:c>
      <x:c r="B240" s="1">
        <x:v>45074.63327020059</x:v>
      </x:c>
      <x:c r="C240" s="6">
        <x:v>11.895632943333334</x:v>
      </x:c>
      <x:c r="D240" s="14" t="s">
        <x:v>121</x:v>
      </x:c>
      <x:c r="E240" s="15">
        <x:v>45071.53442972013</x:v>
      </x:c>
      <x:c r="F240" t="s">
        <x:v>127</x:v>
      </x:c>
      <x:c r="G240" s="6">
        <x:v>63.52675660931427</x:v>
      </x:c>
      <x:c r="H240" t="s">
        <x:v>115</x:v>
      </x:c>
      <x:c r="I240" s="6">
        <x:v>28.863250763219185</x:v>
      </x:c>
      <x:c r="J240" t="s">
        <x:v>113</x:v>
      </x:c>
      <x:c r="K240" s="6">
        <x:v>1017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25.002</x:v>
      </x:c>
      <x:c r="S240" s="8">
        <x:v>145520.08325119095</x:v>
      </x:c>
      <x:c r="T240" s="12">
        <x:v>296424.2538283165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79889</x:v>
      </x:c>
      <x:c r="B241" s="1">
        <x:v>45074.633304610055</x:v>
      </x:c>
      <x:c r="C241" s="6">
        <x:v>11.945182571666667</x:v>
      </x:c>
      <x:c r="D241" s="14" t="s">
        <x:v>121</x:v>
      </x:c>
      <x:c r="E241" s="15">
        <x:v>45071.53442972013</x:v>
      </x:c>
      <x:c r="F241" t="s">
        <x:v>127</x:v>
      </x:c>
      <x:c r="G241" s="6">
        <x:v>63.537190187072575</x:v>
      </x:c>
      <x:c r="H241" t="s">
        <x:v>115</x:v>
      </x:c>
      <x:c r="I241" s="6">
        <x:v>28.863250763219185</x:v>
      </x:c>
      <x:c r="J241" t="s">
        <x:v>113</x:v>
      </x:c>
      <x:c r="K241" s="6">
        <x:v>1017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24.999999999999996</x:v>
      </x:c>
      <x:c r="S241" s="8">
        <x:v>145525.2510048479</x:v>
      </x:c>
      <x:c r="T241" s="12">
        <x:v>296428.33554912865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79899</x:v>
      </x:c>
      <x:c r="B242" s="1">
        <x:v>45074.63333931411</x:v>
      </x:c>
      <x:c r="C242" s="6">
        <x:v>11.995156411666667</x:v>
      </x:c>
      <x:c r="D242" s="14" t="s">
        <x:v>121</x:v>
      </x:c>
      <x:c r="E242" s="15">
        <x:v>45071.53442972013</x:v>
      </x:c>
      <x:c r="F242" t="s">
        <x:v>127</x:v>
      </x:c>
      <x:c r="G242" s="6">
        <x:v>63.53916198570113</x:v>
      </x:c>
      <x:c r="H242" t="s">
        <x:v>115</x:v>
      </x:c>
      <x:c r="I242" s="6">
        <x:v>28.86943675539942</x:v>
      </x:c>
      <x:c r="J242" t="s">
        <x:v>113</x:v>
      </x:c>
      <x:c r="K242" s="6">
        <x:v>1017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24.997999999999998</x:v>
      </x:c>
      <x:c r="S242" s="8">
        <x:v>145517.27683343904</x:v>
      </x:c>
      <x:c r="T242" s="12">
        <x:v>296430.7423219028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79909</x:v>
      </x:c>
      <x:c r="B243" s="1">
        <x:v>45074.63337421606</x:v>
      </x:c>
      <x:c r="C243" s="6">
        <x:v>12.045415215</x:v>
      </x:c>
      <x:c r="D243" s="14" t="s">
        <x:v>121</x:v>
      </x:c>
      <x:c r="E243" s="15">
        <x:v>45071.53442972013</x:v>
      </x:c>
      <x:c r="F243" t="s">
        <x:v>127</x:v>
      </x:c>
      <x:c r="G243" s="6">
        <x:v>63.52351146487683</x:v>
      </x:c>
      <x:c r="H243" t="s">
        <x:v>115</x:v>
      </x:c>
      <x:c r="I243" s="6">
        <x:v>28.86943675539942</x:v>
      </x:c>
      <x:c r="J243" t="s">
        <x:v>113</x:v>
      </x:c>
      <x:c r="K243" s="6">
        <x:v>1017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25.000999999999998</x:v>
      </x:c>
      <x:c r="S243" s="8">
        <x:v>145527.26541146854</x:v>
      </x:c>
      <x:c r="T243" s="12">
        <x:v>296432.4412149435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79919</x:v>
      </x:c>
      <x:c r="B244" s="1">
        <x:v>45074.633408900285</x:v>
      </x:c>
      <x:c r="C244" s="6">
        <x:v>12.095360505</x:v>
      </x:c>
      <x:c r="D244" s="14" t="s">
        <x:v>121</x:v>
      </x:c>
      <x:c r="E244" s="15">
        <x:v>45071.53442972013</x:v>
      </x:c>
      <x:c r="F244" t="s">
        <x:v>127</x:v>
      </x:c>
      <x:c r="G244" s="6">
        <x:v>63.52026708295122</x:v>
      </x:c>
      <x:c r="H244" t="s">
        <x:v>115</x:v>
      </x:c>
      <x:c r="I244" s="6">
        <x:v>28.875622758986538</x:v>
      </x:c>
      <x:c r="J244" t="s">
        <x:v>113</x:v>
      </x:c>
      <x:c r="K244" s="6">
        <x:v>1017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24.999999999999996</x:v>
      </x:c>
      <x:c r="S244" s="8">
        <x:v>145531.99795099697</x:v>
      </x:c>
      <x:c r="T244" s="12">
        <x:v>296435.7130534271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79929</x:v>
      </x:c>
      <x:c r="B245" s="1">
        <x:v>45074.63344358562</x:v>
      </x:c>
      <x:c r="C245" s="6">
        <x:v>12.14530739</x:v>
      </x:c>
      <x:c r="D245" s="14" t="s">
        <x:v>121</x:v>
      </x:c>
      <x:c r="E245" s="15">
        <x:v>45071.53442972013</x:v>
      </x:c>
      <x:c r="F245" t="s">
        <x:v>127</x:v>
      </x:c>
      <x:c r="G245" s="6">
        <x:v>63.49940736928289</x:v>
      </x:c>
      <x:c r="H245" t="s">
        <x:v>115</x:v>
      </x:c>
      <x:c r="I245" s="6">
        <x:v>28.875622758986538</x:v>
      </x:c>
      <x:c r="J245" t="s">
        <x:v>113</x:v>
      </x:c>
      <x:c r="K245" s="6">
        <x:v>1017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25.003999999999998</x:v>
      </x:c>
      <x:c r="S245" s="8">
        <x:v>145524.44728756728</x:v>
      </x:c>
      <x:c r="T245" s="12">
        <x:v>296426.84307212895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79940</x:v>
      </x:c>
      <x:c r="B246" s="1">
        <x:v>45074.63347824445</x:v>
      </x:c>
      <x:c r="C246" s="6">
        <x:v>12.195216098333333</x:v>
      </x:c>
      <x:c r="D246" s="14" t="s">
        <x:v>121</x:v>
      </x:c>
      <x:c r="E246" s="15">
        <x:v>45071.53442972013</x:v>
      </x:c>
      <x:c r="F246" t="s">
        <x:v>127</x:v>
      </x:c>
      <x:c r="G246" s="6">
        <x:v>63.50462156167039</x:v>
      </x:c>
      <x:c r="H246" t="s">
        <x:v>115</x:v>
      </x:c>
      <x:c r="I246" s="6">
        <x:v>28.875622758986538</x:v>
      </x:c>
      <x:c r="J246" t="s">
        <x:v>113</x:v>
      </x:c>
      <x:c r="K246" s="6">
        <x:v>1017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25.002999999999997</x:v>
      </x:c>
      <x:c r="S246" s="8">
        <x:v>145519.72622953702</x:v>
      </x:c>
      <x:c r="T246" s="12">
        <x:v>296425.9308211296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79950</x:v>
      </x:c>
      <x:c r="B247" s="1">
        <x:v>45074.63351286397</x:v>
      </x:c>
      <x:c r="C247" s="6">
        <x:v>12.245068216666667</x:v>
      </x:c>
      <x:c r="D247" s="14" t="s">
        <x:v>121</x:v>
      </x:c>
      <x:c r="E247" s="15">
        <x:v>45071.53442972013</x:v>
      </x:c>
      <x:c r="F247" t="s">
        <x:v>127</x:v>
      </x:c>
      <x:c r="G247" s="6">
        <x:v>63.485738000048784</x:v>
      </x:c>
      <x:c r="H247" t="s">
        <x:v>115</x:v>
      </x:c>
      <x:c r="I247" s="6">
        <x:v>28.88180877397872</x:v>
      </x:c>
      <x:c r="J247" t="s">
        <x:v>113</x:v>
      </x:c>
      <x:c r="K247" s="6">
        <x:v>1017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25.005</x:v>
      </x:c>
      <x:c r="S247" s="8">
        <x:v>145528.69709736248</x:v>
      </x:c>
      <x:c r="T247" s="12">
        <x:v>296434.56938015635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79959</x:v>
      </x:c>
      <x:c r="B248" s="1">
        <x:v>45074.63354756012</x:v>
      </x:c>
      <x:c r="C248" s="6">
        <x:v>12.295030661666667</x:v>
      </x:c>
      <x:c r="D248" s="14" t="s">
        <x:v>121</x:v>
      </x:c>
      <x:c r="E248" s="15">
        <x:v>45071.53442972013</x:v>
      </x:c>
      <x:c r="F248" t="s">
        <x:v>127</x:v>
      </x:c>
      <x:c r="G248" s="6">
        <x:v>63.480525473145825</x:v>
      </x:c>
      <x:c r="H248" t="s">
        <x:v>115</x:v>
      </x:c>
      <x:c r="I248" s="6">
        <x:v>28.88180877397872</x:v>
      </x:c>
      <x:c r="J248" t="s">
        <x:v>113</x:v>
      </x:c>
      <x:c r="K248" s="6">
        <x:v>1017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25.005999999999997</x:v>
      </x:c>
      <x:c r="S248" s="8">
        <x:v>145526.95320377022</x:v>
      </x:c>
      <x:c r="T248" s="12">
        <x:v>296428.9488195505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79969</x:v>
      </x:c>
      <x:c r="B249" s="1">
        <x:v>45074.63358234161</x:v>
      </x:c>
      <x:c r="C249" s="6">
        <x:v>12.345116016666667</x:v>
      </x:c>
      <x:c r="D249" s="14" t="s">
        <x:v>121</x:v>
      </x:c>
      <x:c r="E249" s="15">
        <x:v>45071.53442972013</x:v>
      </x:c>
      <x:c r="F249" t="s">
        <x:v>127</x:v>
      </x:c>
      <x:c r="G249" s="6">
        <x:v>63.480525473145825</x:v>
      </x:c>
      <x:c r="H249" t="s">
        <x:v>115</x:v>
      </x:c>
      <x:c r="I249" s="6">
        <x:v>28.88180877397872</x:v>
      </x:c>
      <x:c r="J249" t="s">
        <x:v>113</x:v>
      </x:c>
      <x:c r="K249" s="6">
        <x:v>1017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25.005999999999997</x:v>
      </x:c>
      <x:c r="S249" s="8">
        <x:v>145522.87370859514</x:v>
      </x:c>
      <x:c r="T249" s="12">
        <x:v>296429.1416456603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79980</x:v>
      </x:c>
      <x:c r="B250" s="1">
        <x:v>45074.63361709967</x:v>
      </x:c>
      <x:c r="C250" s="6">
        <x:v>12.395167631666666</x:v>
      </x:c>
      <x:c r="D250" s="14" t="s">
        <x:v>121</x:v>
      </x:c>
      <x:c r="E250" s="15">
        <x:v>45071.53442972013</x:v>
      </x:c>
      <x:c r="F250" t="s">
        <x:v>127</x:v>
      </x:c>
      <x:c r="G250" s="6">
        <x:v>63.49940736928289</x:v>
      </x:c>
      <x:c r="H250" t="s">
        <x:v>115</x:v>
      </x:c>
      <x:c r="I250" s="6">
        <x:v>28.875622758986538</x:v>
      </x:c>
      <x:c r="J250" t="s">
        <x:v>113</x:v>
      </x:c>
      <x:c r="K250" s="6">
        <x:v>1017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25.003999999999998</x:v>
      </x:c>
      <x:c r="S250" s="8">
        <x:v>145520.5488737084</x:v>
      </x:c>
      <x:c r="T250" s="12">
        <x:v>296427.8601682026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79989</x:v>
      </x:c>
      <x:c r="B251" s="1">
        <x:v>45074.63365199488</x:v>
      </x:c>
      <x:c r="C251" s="6">
        <x:v>12.445416715</x:v>
      </x:c>
      <x:c r="D251" s="14" t="s">
        <x:v>121</x:v>
      </x:c>
      <x:c r="E251" s="15">
        <x:v>45071.53442972013</x:v>
      </x:c>
      <x:c r="F251" t="s">
        <x:v>127</x:v>
      </x:c>
      <x:c r="G251" s="6">
        <x:v>63.453199578695916</x:v>
      </x:c>
      <x:c r="H251" t="s">
        <x:v>115</x:v>
      </x:c>
      <x:c r="I251" s="6">
        <x:v>28.894180838183274</x:v>
      </x:c>
      <x:c r="J251" t="s">
        <x:v>113</x:v>
      </x:c>
      <x:c r="K251" s="6">
        <x:v>1017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25.008</x:v>
      </x:c>
      <x:c r="S251" s="8">
        <x:v>145528.01460792814</x:v>
      </x:c>
      <x:c r="T251" s="12">
        <x:v>296422.38160622073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79999</x:v>
      </x:c>
      <x:c r="B252" s="1">
        <x:v>45074.63368654875</x:v>
      </x:c>
      <x:c r="C252" s="6">
        <x:v>12.495174298333334</x:v>
      </x:c>
      <x:c r="D252" s="14" t="s">
        <x:v>121</x:v>
      </x:c>
      <x:c r="E252" s="15">
        <x:v>45071.53442972013</x:v>
      </x:c>
      <x:c r="F252" t="s">
        <x:v>127</x:v>
      </x:c>
      <x:c r="G252" s="6">
        <x:v>63.4551703587093</x:v>
      </x:c>
      <x:c r="H252" t="s">
        <x:v>115</x:v>
      </x:c>
      <x:c r="I252" s="6">
        <x:v>28.900366887395194</x:v>
      </x:c>
      <x:c r="J252" t="s">
        <x:v>113</x:v>
      </x:c>
      <x:c r="K252" s="6">
        <x:v>1017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25.005999999999997</x:v>
      </x:c>
      <x:c r="S252" s="8">
        <x:v>145522.3225848522</x:v>
      </x:c>
      <x:c r="T252" s="12">
        <x:v>296437.24124452856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80009</x:v>
      </x:c>
      <x:c r="B253" s="1">
        <x:v>45074.63372113852</x:v>
      </x:c>
      <x:c r="C253" s="6">
        <x:v>12.544983563333334</x:v>
      </x:c>
      <x:c r="D253" s="14" t="s">
        <x:v>121</x:v>
      </x:c>
      <x:c r="E253" s="15">
        <x:v>45071.53442972013</x:v>
      </x:c>
      <x:c r="F253" t="s">
        <x:v>127</x:v>
      </x:c>
      <x:c r="G253" s="6">
        <x:v>63.453199578695916</x:v>
      </x:c>
      <x:c r="H253" t="s">
        <x:v>115</x:v>
      </x:c>
      <x:c r="I253" s="6">
        <x:v>28.894180838183274</x:v>
      </x:c>
      <x:c r="J253" t="s">
        <x:v>113</x:v>
      </x:c>
      <x:c r="K253" s="6">
        <x:v>1017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25.008</x:v>
      </x:c>
      <x:c r="S253" s="8">
        <x:v>145515.9320041925</x:v>
      </x:c>
      <x:c r="T253" s="12">
        <x:v>296421.2568821211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80019</x:v>
      </x:c>
      <x:c r="B254" s="1">
        <x:v>45074.63375626153</x:v>
      </x:c>
      <x:c r="C254" s="6">
        <x:v>12.595560693333333</x:v>
      </x:c>
      <x:c r="D254" s="14" t="s">
        <x:v>121</x:v>
      </x:c>
      <x:c r="E254" s="15">
        <x:v>45071.53442972013</x:v>
      </x:c>
      <x:c r="F254" t="s">
        <x:v>127</x:v>
      </x:c>
      <x:c r="G254" s="6">
        <x:v>63.4584097567643</x:v>
      </x:c>
      <x:c r="H254" t="s">
        <x:v>115</x:v>
      </x:c>
      <x:c r="I254" s="6">
        <x:v>28.894180838183274</x:v>
      </x:c>
      <x:c r="J254" t="s">
        <x:v>113</x:v>
      </x:c>
      <x:c r="K254" s="6">
        <x:v>1017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25.006999999999998</x:v>
      </x:c>
      <x:c r="S254" s="8">
        <x:v>145512.8697018278</x:v>
      </x:c>
      <x:c r="T254" s="12">
        <x:v>296423.64512869006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80029</x:v>
      </x:c>
      <x:c r="B255" s="1">
        <x:v>45074.633790958556</x:v>
      </x:c>
      <x:c r="C255" s="6">
        <x:v>12.645524415</x:v>
      </x:c>
      <x:c r="D255" s="14" t="s">
        <x:v>121</x:v>
      </x:c>
      <x:c r="E255" s="15">
        <x:v>45071.53442972013</x:v>
      </x:c>
      <x:c r="F255" t="s">
        <x:v>127</x:v>
      </x:c>
      <x:c r="G255" s="6">
        <x:v>63.44798989075909</x:v>
      </x:c>
      <x:c r="H255" t="s">
        <x:v>115</x:v>
      </x:c>
      <x:c r="I255" s="6">
        <x:v>28.894180838183274</x:v>
      </x:c>
      <x:c r="J255" t="s">
        <x:v>113</x:v>
      </x:c>
      <x:c r="K255" s="6">
        <x:v>1017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25.008999999999997</x:v>
      </x:c>
      <x:c r="S255" s="8">
        <x:v>145517.83836335794</x:v>
      </x:c>
      <x:c r="T255" s="12">
        <x:v>296433.7740224102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80039</x:v>
      </x:c>
      <x:c r="B256" s="1">
        <x:v>45074.63382562959</x:v>
      </x:c>
      <x:c r="C256" s="6">
        <x:v>12.695450703333334</x:v>
      </x:c>
      <x:c r="D256" s="14" t="s">
        <x:v>121</x:v>
      </x:c>
      <x:c r="E256" s="15">
        <x:v>45071.53442972013</x:v>
      </x:c>
      <x:c r="F256" t="s">
        <x:v>127</x:v>
      </x:c>
      <x:c r="G256" s="6">
        <x:v>63.463620425028246</x:v>
      </x:c>
      <x:c r="H256" t="s">
        <x:v>115</x:v>
      </x:c>
      <x:c r="I256" s="6">
        <x:v>28.894180838183274</x:v>
      </x:c>
      <x:c r="J256" t="s">
        <x:v>113</x:v>
      </x:c>
      <x:c r="K256" s="6">
        <x:v>1017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25.005999999999997</x:v>
      </x:c>
      <x:c r="S256" s="8">
        <x:v>145514.17795972168</x:v>
      </x:c>
      <x:c r="T256" s="12">
        <x:v>296413.97280794237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80049</x:v>
      </x:c>
      <x:c r="B257" s="1">
        <x:v>45074.633860619055</x:v>
      </x:c>
      <x:c r="C257" s="6">
        <x:v>12.74583553</x:v>
      </x:c>
      <x:c r="D257" s="14" t="s">
        <x:v>121</x:v>
      </x:c>
      <x:c r="E257" s="15">
        <x:v>45071.53442972013</x:v>
      </x:c>
      <x:c r="F257" t="s">
        <x:v>127</x:v>
      </x:c>
      <x:c r="G257" s="6">
        <x:v>63.4258876680336</x:v>
      </x:c>
      <x:c r="H257" t="s">
        <x:v>115</x:v>
      </x:c>
      <x:c r="I257" s="6">
        <x:v>28.90655294801263</x:v>
      </x:c>
      <x:c r="J257" t="s">
        <x:v>113</x:v>
      </x:c>
      <x:c r="K257" s="6">
        <x:v>1017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25.009999999999998</x:v>
      </x:c>
      <x:c r="S257" s="8">
        <x:v>145511.15824526848</x:v>
      </x:c>
      <x:c r="T257" s="12">
        <x:v>296421.55179639347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80059</x:v>
      </x:c>
      <x:c r="B258" s="1">
        <x:v>45074.63389508783</x:v>
      </x:c>
      <x:c r="C258" s="6">
        <x:v>12.795470563333334</x:v>
      </x:c>
      <x:c r="D258" s="14" t="s">
        <x:v>121</x:v>
      </x:c>
      <x:c r="E258" s="15">
        <x:v>45071.53442972013</x:v>
      </x:c>
      <x:c r="F258" t="s">
        <x:v>127</x:v>
      </x:c>
      <x:c r="G258" s="6">
        <x:v>63.4258876680336</x:v>
      </x:c>
      <x:c r="H258" t="s">
        <x:v>115</x:v>
      </x:c>
      <x:c r="I258" s="6">
        <x:v>28.90655294801263</x:v>
      </x:c>
      <x:c r="J258" t="s">
        <x:v>113</x:v>
      </x:c>
      <x:c r="K258" s="6">
        <x:v>1017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25.009999999999998</x:v>
      </x:c>
      <x:c r="S258" s="8">
        <x:v>145517.30695363728</x:v>
      </x:c>
      <x:c r="T258" s="12">
        <x:v>296424.8016114751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80074</x:v>
      </x:c>
      <x:c r="B259" s="1">
        <x:v>45074.633929566095</x:v>
      </x:c>
      <x:c r="C259" s="6">
        <x:v>12.84511926</x:v>
      </x:c>
      <x:c r="D259" s="14" t="s">
        <x:v>121</x:v>
      </x:c>
      <x:c r="E259" s="15">
        <x:v>45071.53442972013</x:v>
      </x:c>
      <x:c r="F259" t="s">
        <x:v>127</x:v>
      </x:c>
      <x:c r="G259" s="6">
        <x:v>63.439541876027626</x:v>
      </x:c>
      <x:c r="H259" t="s">
        <x:v>115</x:v>
      </x:c>
      <x:c r="I259" s="6">
        <x:v>28.900366887395194</x:v>
      </x:c>
      <x:c r="J259" t="s">
        <x:v>113</x:v>
      </x:c>
      <x:c r="K259" s="6">
        <x:v>1017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25.008999999999997</x:v>
      </x:c>
      <x:c r="S259" s="8">
        <x:v>145512.00878036433</x:v>
      </x:c>
      <x:c r="T259" s="12">
        <x:v>296428.88852096617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80079</x:v>
      </x:c>
      <x:c r="B260" s="1">
        <x:v>45074.633964171655</x:v>
      </x:c>
      <x:c r="C260" s="6">
        <x:v>12.89495128</x:v>
      </x:c>
      <x:c r="D260" s="14" t="s">
        <x:v>121</x:v>
      </x:c>
      <x:c r="E260" s="15">
        <x:v>45071.53442972013</x:v>
      </x:c>
      <x:c r="F260" t="s">
        <x:v>127</x:v>
      </x:c>
      <x:c r="G260" s="6">
        <x:v>63.41547347653048</x:v>
      </x:c>
      <x:c r="H260" t="s">
        <x:v>115</x:v>
      </x:c>
      <x:c r="I260" s="6">
        <x:v>28.90655294801263</x:v>
      </x:c>
      <x:c r="J260" t="s">
        <x:v>113</x:v>
      </x:c>
      <x:c r="K260" s="6">
        <x:v>1017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25.011999999999997</x:v>
      </x:c>
      <x:c r="S260" s="8">
        <x:v>145519.22834457995</x:v>
      </x:c>
      <x:c r="T260" s="12">
        <x:v>296419.79664034664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80094</x:v>
      </x:c>
      <x:c r="B261" s="1">
        <x:v>45074.633999340615</x:v>
      </x:c>
      <x:c r="C261" s="6">
        <x:v>12.945594576666666</x:v>
      </x:c>
      <x:c r="D261" s="14" t="s">
        <x:v>121</x:v>
      </x:c>
      <x:c r="E261" s="15">
        <x:v>45071.53442972013</x:v>
      </x:c>
      <x:c r="F261" t="s">
        <x:v>127</x:v>
      </x:c>
      <x:c r="G261" s="6">
        <x:v>63.42912533769762</x:v>
      </x:c>
      <x:c r="H261" t="s">
        <x:v>115</x:v>
      </x:c>
      <x:c r="I261" s="6">
        <x:v>28.900366887395194</x:v>
      </x:c>
      <x:c r="J261" t="s">
        <x:v>113</x:v>
      </x:c>
      <x:c r="K261" s="6">
        <x:v>1017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25.010999999999996</x:v>
      </x:c>
      <x:c r="S261" s="8">
        <x:v>145513.95841852913</x:v>
      </x:c>
      <x:c r="T261" s="12">
        <x:v>296421.0521042301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80104</x:v>
      </x:c>
      <x:c r="B262" s="1">
        <x:v>45074.634034213406</x:v>
      </x:c>
      <x:c r="C262" s="6">
        <x:v>12.995811406666666</x:v>
      </x:c>
      <x:c r="D262" s="14" t="s">
        <x:v>121</x:v>
      </x:c>
      <x:c r="E262" s="15">
        <x:v>45071.53442972013</x:v>
      </x:c>
      <x:c r="F262" t="s">
        <x:v>127</x:v>
      </x:c>
      <x:c r="G262" s="6">
        <x:v>63.41547347653048</x:v>
      </x:c>
      <x:c r="H262" t="s">
        <x:v>115</x:v>
      </x:c>
      <x:c r="I262" s="6">
        <x:v>28.90655294801263</x:v>
      </x:c>
      <x:c r="J262" t="s">
        <x:v>113</x:v>
      </x:c>
      <x:c r="K262" s="6">
        <x:v>1017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25.011999999999997</x:v>
      </x:c>
      <x:c r="S262" s="8">
        <x:v>145518.13494682426</x:v>
      </x:c>
      <x:c r="T262" s="12">
        <x:v>296430.2271459484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80114</x:v>
      </x:c>
      <x:c r="B263" s="1">
        <x:v>45074.63406879689</x:v>
      </x:c>
      <x:c r="C263" s="6">
        <x:v>13.04561161</x:v>
      </x:c>
      <x:c r="D263" s="14" t="s">
        <x:v>121</x:v>
      </x:c>
      <x:c r="E263" s="15">
        <x:v>45071.53442972013</x:v>
      </x:c>
      <x:c r="F263" t="s">
        <x:v>127</x:v>
      </x:c>
      <x:c r="G263" s="6">
        <x:v>63.39985586222468</x:v>
      </x:c>
      <x:c r="H263" t="s">
        <x:v>115</x:v>
      </x:c>
      <x:c r="I263" s="6">
        <x:v>28.90655294801263</x:v>
      </x:c>
      <x:c r="J263" t="s">
        <x:v>113</x:v>
      </x:c>
      <x:c r="K263" s="6">
        <x:v>1017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25.014999999999997</x:v>
      </x:c>
      <x:c r="S263" s="8">
        <x:v>145507.84196442144</x:v>
      </x:c>
      <x:c r="T263" s="12">
        <x:v>296410.9072677691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80124</x:v>
      </x:c>
      <x:c r="B264" s="1">
        <x:v>45074.63410338598</x:v>
      </x:c>
      <x:c r="C264" s="6">
        <x:v>13.095419903333333</x:v>
      </x:c>
      <x:c r="D264" s="14" t="s">
        <x:v>121</x:v>
      </x:c>
      <x:c r="E264" s="15">
        <x:v>45071.53442972013</x:v>
      </x:c>
      <x:c r="F264" t="s">
        <x:v>127</x:v>
      </x:c>
      <x:c r="G264" s="6">
        <x:v>63.41547347653048</x:v>
      </x:c>
      <x:c r="H264" t="s">
        <x:v>115</x:v>
      </x:c>
      <x:c r="I264" s="6">
        <x:v>28.90655294801263</x:v>
      </x:c>
      <x:c r="J264" t="s">
        <x:v>113</x:v>
      </x:c>
      <x:c r="K264" s="6">
        <x:v>1017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25.011999999999997</x:v>
      </x:c>
      <x:c r="S264" s="8">
        <x:v>145512.15250328404</x:v>
      </x:c>
      <x:c r="T264" s="12">
        <x:v>296429.2409702736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80134</x:v>
      </x:c>
      <x:c r="B265" s="1">
        <x:v>45074.63413796185</x:v>
      </x:c>
      <x:c r="C265" s="6">
        <x:v>13.145209155</x:v>
      </x:c>
      <x:c r="D265" s="14" t="s">
        <x:v>121</x:v>
      </x:c>
      <x:c r="E265" s="15">
        <x:v>45071.53442972013</x:v>
      </x:c>
      <x:c r="F265" t="s">
        <x:v>127</x:v>
      </x:c>
      <x:c r="G265" s="6">
        <x:v>63.41871075887044</x:v>
      </x:c>
      <x:c r="H265" t="s">
        <x:v>115</x:v>
      </x:c>
      <x:c r="I265" s="6">
        <x:v>28.900366887395194</x:v>
      </x:c>
      <x:c r="J265" t="s">
        <x:v>113</x:v>
      </x:c>
      <x:c r="K265" s="6">
        <x:v>1017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25.012999999999998</x:v>
      </x:c>
      <x:c r="S265" s="8">
        <x:v>145506.63661983548</x:v>
      </x:c>
      <x:c r="T265" s="12">
        <x:v>296420.5914821545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80139</x:v>
      </x:c>
      <x:c r="B266" s="1">
        <x:v>45074.63417302988</x:v>
      </x:c>
      <x:c r="C266" s="6">
        <x:v>13.195707118333333</x:v>
      </x:c>
      <x:c r="D266" s="14" t="s">
        <x:v>121</x:v>
      </x:c>
      <x:c r="E266" s="15">
        <x:v>45071.53442972013</x:v>
      </x:c>
      <x:c r="F266" t="s">
        <x:v>127</x:v>
      </x:c>
      <x:c r="G266" s="6">
        <x:v>63.40506124401861</x:v>
      </x:c>
      <x:c r="H266" t="s">
        <x:v>115</x:v>
      </x:c>
      <x:c r="I266" s="6">
        <x:v>28.90655294801263</x:v>
      </x:c>
      <x:c r="J266" t="s">
        <x:v>113</x:v>
      </x:c>
      <x:c r="K266" s="6">
        <x:v>1017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25.013999999999996</x:v>
      </x:c>
      <x:c r="S266" s="8">
        <x:v>145503.68228331002</x:v>
      </x:c>
      <x:c r="T266" s="12">
        <x:v>296408.0945015673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80149</x:v>
      </x:c>
      <x:c r="B267" s="1">
        <x:v>45074.634207827454</x:v>
      </x:c>
      <x:c r="C267" s="6">
        <x:v>13.245815623333334</x:v>
      </x:c>
      <x:c r="D267" s="14" t="s">
        <x:v>121</x:v>
      </x:c>
      <x:c r="E267" s="15">
        <x:v>45071.53442972013</x:v>
      </x:c>
      <x:c r="F267" t="s">
        <x:v>127</x:v>
      </x:c>
      <x:c r="G267" s="6">
        <x:v>63.39661991991312</x:v>
      </x:c>
      <x:c r="H267" t="s">
        <x:v>115</x:v>
      </x:c>
      <x:c r="I267" s="6">
        <x:v>28.912739020036952</x:v>
      </x:c>
      <x:c r="J267" t="s">
        <x:v>113</x:v>
      </x:c>
      <x:c r="K267" s="6">
        <x:v>1017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25.013999999999996</x:v>
      </x:c>
      <x:c r="S267" s="8">
        <x:v>145504.3889482256</x:v>
      </x:c>
      <x:c r="T267" s="12">
        <x:v>296423.7867194804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80164</x:v>
      </x:c>
      <x:c r="B268" s="1">
        <x:v>45074.63424222572</x:v>
      </x:c>
      <x:c r="C268" s="6">
        <x:v>13.29534913</x:v>
      </x:c>
      <x:c r="D268" s="14" t="s">
        <x:v>121</x:v>
      </x:c>
      <x:c r="E268" s="15">
        <x:v>45071.53442972013</x:v>
      </x:c>
      <x:c r="F268" t="s">
        <x:v>127</x:v>
      </x:c>
      <x:c r="G268" s="6">
        <x:v>63.41026711543253</x:v>
      </x:c>
      <x:c r="H268" t="s">
        <x:v>115</x:v>
      </x:c>
      <x:c r="I268" s="6">
        <x:v>28.90655294801263</x:v>
      </x:c>
      <x:c r="J268" t="s">
        <x:v>113</x:v>
      </x:c>
      <x:c r="K268" s="6">
        <x:v>1017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25.012999999999998</x:v>
      </x:c>
      <x:c r="S268" s="8">
        <x:v>145505.86872685968</x:v>
      </x:c>
      <x:c r="T268" s="12">
        <x:v>296416.138316555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80169</x:v>
      </x:c>
      <x:c r="B269" s="1">
        <x:v>45074.63427676935</x:v>
      </x:c>
      <x:c r="C269" s="6">
        <x:v>13.345091961666666</x:v>
      </x:c>
      <x:c r="D269" s="14" t="s">
        <x:v>121</x:v>
      </x:c>
      <x:c r="E269" s="15">
        <x:v>45071.53442972013</x:v>
      </x:c>
      <x:c r="F269" t="s">
        <x:v>127</x:v>
      </x:c>
      <x:c r="G269" s="6">
        <x:v>63.40506124401861</x:v>
      </x:c>
      <x:c r="H269" t="s">
        <x:v>115</x:v>
      </x:c>
      <x:c r="I269" s="6">
        <x:v>28.90655294801263</x:v>
      </x:c>
      <x:c r="J269" t="s">
        <x:v>113</x:v>
      </x:c>
      <x:c r="K269" s="6">
        <x:v>1017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25.013999999999996</x:v>
      </x:c>
      <x:c r="S269" s="8">
        <x:v>145503.1917216785</x:v>
      </x:c>
      <x:c r="T269" s="12">
        <x:v>296394.5569467012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80179</x:v>
      </x:c>
      <x:c r="B270" s="1">
        <x:v>45074.634312019</x:v>
      </x:c>
      <x:c r="C270" s="6">
        <x:v>13.395851448333334</x:v>
      </x:c>
      <x:c r="D270" s="14" t="s">
        <x:v>121</x:v>
      </x:c>
      <x:c r="E270" s="15">
        <x:v>45071.53442972013</x:v>
      </x:c>
      <x:c r="F270" t="s">
        <x:v>127</x:v>
      </x:c>
      <x:c r="G270" s="6">
        <x:v>63.41026711543253</x:v>
      </x:c>
      <x:c r="H270" t="s">
        <x:v>115</x:v>
      </x:c>
      <x:c r="I270" s="6">
        <x:v>28.90655294801263</x:v>
      </x:c>
      <x:c r="J270" t="s">
        <x:v>113</x:v>
      </x:c>
      <x:c r="K270" s="6">
        <x:v>1017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25.012999999999998</x:v>
      </x:c>
      <x:c r="S270" s="8">
        <x:v>145503.8390197877</x:v>
      </x:c>
      <x:c r="T270" s="12">
        <x:v>296414.67710417777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80189</x:v>
      </x:c>
      <x:c r="B271" s="1">
        <x:v>45074.63434665522</x:v>
      </x:c>
      <x:c r="C271" s="6">
        <x:v>13.44572761</x:v>
      </x:c>
      <x:c r="D271" s="14" t="s">
        <x:v>121</x:v>
      </x:c>
      <x:c r="E271" s="15">
        <x:v>45071.53442972013</x:v>
      </x:c>
      <x:c r="F271" t="s">
        <x:v>127</x:v>
      </x:c>
      <x:c r="G271" s="6">
        <x:v>63.386211012116085</x:v>
      </x:c>
      <x:c r="H271" t="s">
        <x:v>115</x:v>
      </x:c>
      <x:c r="I271" s="6">
        <x:v>28.912739020036952</x:v>
      </x:c>
      <x:c r="J271" t="s">
        <x:v>113</x:v>
      </x:c>
      <x:c r="K271" s="6">
        <x:v>1017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25.016</x:v>
      </x:c>
      <x:c r="S271" s="8">
        <x:v>145502.40371040622</x:v>
      </x:c>
      <x:c r="T271" s="12">
        <x:v>296410.85068016587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80199</x:v>
      </x:c>
      <x:c r="B272" s="1">
        <x:v>45074.63438140497</x:v>
      </x:c>
      <x:c r="C272" s="6">
        <x:v>13.495767255</x:v>
      </x:c>
      <x:c r="D272" s="14" t="s">
        <x:v>121</x:v>
      </x:c>
      <x:c r="E272" s="15">
        <x:v>45071.53442972013</x:v>
      </x:c>
      <x:c r="F272" t="s">
        <x:v>127</x:v>
      </x:c>
      <x:c r="G272" s="6">
        <x:v>63.369336001066216</x:v>
      </x:c>
      <x:c r="H272" t="s">
        <x:v>115</x:v>
      </x:c>
      <x:c r="I272" s="6">
        <x:v>28.92511119830533</x:v>
      </x:c>
      <x:c r="J272" t="s">
        <x:v>113</x:v>
      </x:c>
      <x:c r="K272" s="6">
        <x:v>1017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25.016</x:v>
      </x:c>
      <x:c r="S272" s="8">
        <x:v>145503.14298395521</x:v>
      </x:c>
      <x:c r="T272" s="12">
        <x:v>296413.25076887716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80209</x:v>
      </x:c>
      <x:c r="B273" s="1">
        <x:v>45074.634415837536</x:v>
      </x:c>
      <x:c r="C273" s="6">
        <x:v>13.545350146666667</x:v>
      </x:c>
      <x:c r="D273" s="14" t="s">
        <x:v>121</x:v>
      </x:c>
      <x:c r="E273" s="15">
        <x:v>45071.53442972013</x:v>
      </x:c>
      <x:c r="F273" t="s">
        <x:v>127</x:v>
      </x:c>
      <x:c r="G273" s="6">
        <x:v>63.38100729239207</x:v>
      </x:c>
      <x:c r="H273" t="s">
        <x:v>115</x:v>
      </x:c>
      <x:c r="I273" s="6">
        <x:v>28.912739020036952</x:v>
      </x:c>
      <x:c r="J273" t="s">
        <x:v>113</x:v>
      </x:c>
      <x:c r="K273" s="6">
        <x:v>1017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25.016999999999996</x:v>
      </x:c>
      <x:c r="S273" s="8">
        <x:v>145500.88048407144</x:v>
      </x:c>
      <x:c r="T273" s="12">
        <x:v>296398.6910523769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80224</x:v>
      </x:c>
      <x:c r="B274" s="1">
        <x:v>45074.63445046535</x:v>
      </x:c>
      <x:c r="C274" s="6">
        <x:v>13.595214196666667</x:v>
      </x:c>
      <x:c r="D274" s="14" t="s">
        <x:v>121</x:v>
      </x:c>
      <x:c r="E274" s="15">
        <x:v>45071.53442972013</x:v>
      </x:c>
      <x:c r="F274" t="s">
        <x:v>127</x:v>
      </x:c>
      <x:c r="G274" s="6">
        <x:v>63.36736710497973</x:v>
      </x:c>
      <x:c r="H274" t="s">
        <x:v>115</x:v>
      </x:c>
      <x:c r="I274" s="6">
        <x:v>28.918925103467245</x:v>
      </x:c>
      <x:c r="J274" t="s">
        <x:v>113</x:v>
      </x:c>
      <x:c r="K274" s="6">
        <x:v>1017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25.017999999999997</x:v>
      </x:c>
      <x:c r="S274" s="8">
        <x:v>145517.45742877643</x:v>
      </x:c>
      <x:c r="T274" s="12">
        <x:v>296415.1373280623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80229</x:v>
      </x:c>
      <x:c r="B275" s="1">
        <x:v>45074.63448554527</x:v>
      </x:c>
      <x:c r="C275" s="6">
        <x:v>13.645729281666666</x:v>
      </x:c>
      <x:c r="D275" s="14" t="s">
        <x:v>121</x:v>
      </x:c>
      <x:c r="E275" s="15">
        <x:v>45071.53442972013</x:v>
      </x:c>
      <x:c r="F275" t="s">
        <x:v>127</x:v>
      </x:c>
      <x:c r="G275" s="6">
        <x:v>63.34529739974208</x:v>
      </x:c>
      <x:c r="H275" t="s">
        <x:v>115</x:v>
      </x:c>
      <x:c r="I275" s="6">
        <x:v>28.931297304548934</x:v>
      </x:c>
      <x:c r="J275" t="s">
        <x:v>113</x:v>
      </x:c>
      <x:c r="K275" s="6">
        <x:v>1017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25.019</x:v>
      </x:c>
      <x:c r="S275" s="8">
        <x:v>145513.3755374596</x:v>
      </x:c>
      <x:c r="T275" s="12">
        <x:v>296393.8181297509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80239</x:v>
      </x:c>
      <x:c r="B276" s="1">
        <x:v>45074.63452012812</x:v>
      </x:c>
      <x:c r="C276" s="6">
        <x:v>13.695528581666666</x:v>
      </x:c>
      <x:c r="D276" s="14" t="s">
        <x:v>121</x:v>
      </x:c>
      <x:c r="E276" s="15">
        <x:v>45071.53442972013</x:v>
      </x:c>
      <x:c r="F276" t="s">
        <x:v>127</x:v>
      </x:c>
      <x:c r="G276" s="6">
        <x:v>63.35893178214544</x:v>
      </x:c>
      <x:c r="H276" t="s">
        <x:v>115</x:v>
      </x:c>
      <x:c r="I276" s="6">
        <x:v>28.92511119830533</x:v>
      </x:c>
      <x:c r="J276" t="s">
        <x:v>113</x:v>
      </x:c>
      <x:c r="K276" s="6">
        <x:v>1017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25.017999999999997</x:v>
      </x:c>
      <x:c r="S276" s="8">
        <x:v>145522.9513336732</x:v>
      </x:c>
      <x:c r="T276" s="12">
        <x:v>296404.86489727814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80254</x:v>
      </x:c>
      <x:c r="B277" s="1">
        <x:v>45074.63455468587</x:v>
      </x:c>
      <x:c r="C277" s="6">
        <x:v>13.745291751666667</x:v>
      </x:c>
      <x:c r="D277" s="14" t="s">
        <x:v>121</x:v>
      </x:c>
      <x:c r="E277" s="15">
        <x:v>45071.53442972013</x:v>
      </x:c>
      <x:c r="F277" t="s">
        <x:v>127</x:v>
      </x:c>
      <x:c r="G277" s="6">
        <x:v>63.35893178214544</x:v>
      </x:c>
      <x:c r="H277" t="s">
        <x:v>115</x:v>
      </x:c>
      <x:c r="I277" s="6">
        <x:v>28.92511119830533</x:v>
      </x:c>
      <x:c r="J277" t="s">
        <x:v>113</x:v>
      </x:c>
      <x:c r="K277" s="6">
        <x:v>1017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25.017999999999997</x:v>
      </x:c>
      <x:c r="S277" s="8">
        <x:v>145514.13919628257</x:v>
      </x:c>
      <x:c r="T277" s="12">
        <x:v>296396.65918486426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80259</x:v>
      </x:c>
      <x:c r="B278" s="1">
        <x:v>45074.63458994723</x:v>
      </x:c>
      <x:c r="C278" s="6">
        <x:v>13.796068101666666</x:v>
      </x:c>
      <x:c r="D278" s="14" t="s">
        <x:v>121</x:v>
      </x:c>
      <x:c r="E278" s="15">
        <x:v>45071.53442972013</x:v>
      </x:c>
      <x:c r="F278" t="s">
        <x:v>127</x:v>
      </x:c>
      <x:c r="G278" s="6">
        <x:v>63.35893178214544</x:v>
      </x:c>
      <x:c r="H278" t="s">
        <x:v>115</x:v>
      </x:c>
      <x:c r="I278" s="6">
        <x:v>28.92511119830533</x:v>
      </x:c>
      <x:c r="J278" t="s">
        <x:v>113</x:v>
      </x:c>
      <x:c r="K278" s="6">
        <x:v>1017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25.017999999999997</x:v>
      </x:c>
      <x:c r="S278" s="8">
        <x:v>145510.1743919754</x:v>
      </x:c>
      <x:c r="T278" s="12">
        <x:v>296380.1119256737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80269</x:v>
      </x:c>
      <x:c r="B279" s="1">
        <x:v>45074.63462431268</x:v>
      </x:c>
      <x:c r="C279" s="6">
        <x:v>13.84555436</x:v>
      </x:c>
      <x:c r="D279" s="14" t="s">
        <x:v>121</x:v>
      </x:c>
      <x:c r="E279" s="15">
        <x:v>45071.53442972013</x:v>
      </x:c>
      <x:c r="F279" t="s">
        <x:v>127</x:v>
      </x:c>
      <x:c r="G279" s="6">
        <x:v>63.35696347755727</x:v>
      </x:c>
      <x:c r="H279" t="s">
        <x:v>115</x:v>
      </x:c>
      <x:c r="I279" s="6">
        <x:v>28.918925103467245</x:v>
      </x:c>
      <x:c r="J279" t="s">
        <x:v>113</x:v>
      </x:c>
      <x:c r="K279" s="6">
        <x:v>1017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25.019999999999996</x:v>
      </x:c>
      <x:c r="S279" s="8">
        <x:v>145523.5613825637</x:v>
      </x:c>
      <x:c r="T279" s="12">
        <x:v>296403.56848252186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80284</x:v>
      </x:c>
      <x:c r="B280" s="1">
        <x:v>45074.63465897759</x:v>
      </x:c>
      <x:c r="C280" s="6">
        <x:v>13.895471831666667</x:v>
      </x:c>
      <x:c r="D280" s="14" t="s">
        <x:v>121</x:v>
      </x:c>
      <x:c r="E280" s="15">
        <x:v>45071.53442972013</x:v>
      </x:c>
      <x:c r="F280" t="s">
        <x:v>127</x:v>
      </x:c>
      <x:c r="G280" s="6">
        <x:v>63.33812921386853</x:v>
      </x:c>
      <x:c r="H280" t="s">
        <x:v>115</x:v>
      </x:c>
      <x:c r="I280" s="6">
        <x:v>28.92511119830533</x:v>
      </x:c>
      <x:c r="J280" t="s">
        <x:v>113</x:v>
      </x:c>
      <x:c r="K280" s="6">
        <x:v>1017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25.022</x:v>
      </x:c>
      <x:c r="S280" s="8">
        <x:v>145525.60259253095</x:v>
      </x:c>
      <x:c r="T280" s="12">
        <x:v>296407.019082779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80294</x:v>
      </x:c>
      <x:c r="B281" s="1">
        <x:v>45074.634693611166</x:v>
      </x:c>
      <x:c r="C281" s="6">
        <x:v>13.94534417</x:v>
      </x:c>
      <x:c r="D281" s="14" t="s">
        <x:v>121</x:v>
      </x:c>
      <x:c r="E281" s="15">
        <x:v>45071.53442972013</x:v>
      </x:c>
      <x:c r="F281" t="s">
        <x:v>127</x:v>
      </x:c>
      <x:c r="G281" s="6">
        <x:v>63.34332912240166</x:v>
      </x:c>
      <x:c r="H281" t="s">
        <x:v>115</x:v>
      </x:c>
      <x:c r="I281" s="6">
        <x:v>28.92511119830533</x:v>
      </x:c>
      <x:c r="J281" t="s">
        <x:v>113</x:v>
      </x:c>
      <x:c r="K281" s="6">
        <x:v>1017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25.020999999999997</x:v>
      </x:c>
      <x:c r="S281" s="8">
        <x:v>145528.56706366964</x:v>
      </x:c>
      <x:c r="T281" s="12">
        <x:v>296411.5180211948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80304</x:v>
      </x:c>
      <x:c r="B282" s="1">
        <x:v>45074.63472805036</x:v>
      </x:c>
      <x:c r="C282" s="6">
        <x:v>13.994936616666667</x:v>
      </x:c>
      <x:c r="D282" s="14" t="s">
        <x:v>121</x:v>
      </x:c>
      <x:c r="E282" s="15">
        <x:v>45071.53442972013</x:v>
      </x:c>
      <x:c r="F282" t="s">
        <x:v>127</x:v>
      </x:c>
      <x:c r="G282" s="6">
        <x:v>63.33166650403188</x:v>
      </x:c>
      <x:c r="H282" t="s">
        <x:v>115</x:v>
      </x:c>
      <x:c r="I282" s="6">
        <x:v>28.93748342219942</x:v>
      </x:c>
      <x:c r="J282" t="s">
        <x:v>113</x:v>
      </x:c>
      <x:c r="K282" s="6">
        <x:v>1017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25.019999999999996</x:v>
      </x:c>
      <x:c r="S282" s="8">
        <x:v>145525.3673039398</x:v>
      </x:c>
      <x:c r="T282" s="12">
        <x:v>296411.34501002403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80309</x:v>
      </x:c>
      <x:c r="B283" s="1">
        <x:v>45074.634763192415</x:v>
      </x:c>
      <x:c r="C283" s="6">
        <x:v>14.045541178333334</x:v>
      </x:c>
      <x:c r="D283" s="14" t="s">
        <x:v>121</x:v>
      </x:c>
      <x:c r="E283" s="15">
        <x:v>45071.53442972013</x:v>
      </x:c>
      <x:c r="F283" t="s">
        <x:v>127</x:v>
      </x:c>
      <x:c r="G283" s="6">
        <x:v>63.33812921386853</x:v>
      </x:c>
      <x:c r="H283" t="s">
        <x:v>115</x:v>
      </x:c>
      <x:c r="I283" s="6">
        <x:v>28.92511119830533</x:v>
      </x:c>
      <x:c r="J283" t="s">
        <x:v>113</x:v>
      </x:c>
      <x:c r="K283" s="6">
        <x:v>1017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25.022</x:v>
      </x:c>
      <x:c r="S283" s="8">
        <x:v>145534.8329949796</x:v>
      </x:c>
      <x:c r="T283" s="12">
        <x:v>296415.5017916212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80319</x:v>
      </x:c>
      <x:c r="B284" s="1">
        <x:v>45074.63479789742</x:v>
      </x:c>
      <x:c r="C284" s="6">
        <x:v>14.09551639</x:v>
      </x:c>
      <x:c r="D284" s="14" t="s">
        <x:v>121</x:v>
      </x:c>
      <x:c r="E284" s="15">
        <x:v>45071.53442972013</x:v>
      </x:c>
      <x:c r="F284" t="s">
        <x:v>127</x:v>
      </x:c>
      <x:c r="G284" s="6">
        <x:v>63.32449951686508</x:v>
      </x:c>
      <x:c r="H284" t="s">
        <x:v>115</x:v>
      </x:c>
      <x:c r="I284" s="6">
        <x:v>28.931297304548934</x:v>
      </x:c>
      <x:c r="J284" t="s">
        <x:v>113</x:v>
      </x:c>
      <x:c r="K284" s="6">
        <x:v>1017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25.022999999999996</x:v>
      </x:c>
      <x:c r="S284" s="8">
        <x:v>145530.0863233486</x:v>
      </x:c>
      <x:c r="T284" s="12">
        <x:v>296396.3276882133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80334</x:v>
      </x:c>
      <x:c r="B285" s="1">
        <x:v>45074.634832516706</x:v>
      </x:c>
      <x:c r="C285" s="6">
        <x:v>14.145368145</x:v>
      </x:c>
      <x:c r="D285" s="14" t="s">
        <x:v>121</x:v>
      </x:c>
      <x:c r="E285" s="15">
        <x:v>45071.53442972013</x:v>
      </x:c>
      <x:c r="F285" t="s">
        <x:v>127</x:v>
      </x:c>
      <x:c r="G285" s="6">
        <x:v>63.33812921386853</x:v>
      </x:c>
      <x:c r="H285" t="s">
        <x:v>115</x:v>
      </x:c>
      <x:c r="I285" s="6">
        <x:v>28.92511119830533</x:v>
      </x:c>
      <x:c r="J285" t="s">
        <x:v>113</x:v>
      </x:c>
      <x:c r="K285" s="6">
        <x:v>1017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25.022</x:v>
      </x:c>
      <x:c r="S285" s="8">
        <x:v>145535.066856401</x:v>
      </x:c>
      <x:c r="T285" s="12">
        <x:v>296403.53950473585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80344</x:v>
      </x:c>
      <x:c r="B286" s="1">
        <x:v>45074.634867246044</x:v>
      </x:c>
      <x:c r="C286" s="6">
        <x:v>14.195378398333334</x:v>
      </x:c>
      <x:c r="D286" s="14" t="s">
        <x:v>121</x:v>
      </x:c>
      <x:c r="E286" s="15">
        <x:v>45071.53442972013</x:v>
      </x:c>
      <x:c r="F286" t="s">
        <x:v>127</x:v>
      </x:c>
      <x:c r="G286" s="6">
        <x:v>63.33292979425316</x:v>
      </x:c>
      <x:c r="H286" t="s">
        <x:v>115</x:v>
      </x:c>
      <x:c r="I286" s="6">
        <x:v>28.92511119830533</x:v>
      </x:c>
      <x:c r="J286" t="s">
        <x:v>113</x:v>
      </x:c>
      <x:c r="K286" s="6">
        <x:v>1017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25.022999999999996</x:v>
      </x:c>
      <x:c r="S286" s="8">
        <x:v>145539.92942465245</x:v>
      </x:c>
      <x:c r="T286" s="12">
        <x:v>296409.80177093035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80349</x:v>
      </x:c>
      <x:c r="B287" s="1">
        <x:v>45074.63490175125</x:v>
      </x:c>
      <x:c r="C287" s="6">
        <x:v>14.245065893333333</x:v>
      </x:c>
      <x:c r="D287" s="14" t="s">
        <x:v>121</x:v>
      </x:c>
      <x:c r="E287" s="15">
        <x:v>45071.53442972013</x:v>
      </x:c>
      <x:c r="F287" t="s">
        <x:v>127</x:v>
      </x:c>
      <x:c r="G287" s="6">
        <x:v>63.31930126828064</x:v>
      </x:c>
      <x:c r="H287" t="s">
        <x:v>115</x:v>
      </x:c>
      <x:c r="I287" s="6">
        <x:v>28.931297304548934</x:v>
      </x:c>
      <x:c r="J287" t="s">
        <x:v>113</x:v>
      </x:c>
      <x:c r="K287" s="6">
        <x:v>1017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25.023999999999997</x:v>
      </x:c>
      <x:c r="S287" s="8">
        <x:v>145544.73622935102</x:v>
      </x:c>
      <x:c r="T287" s="12">
        <x:v>296399.03174272116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80359</x:v>
      </x:c>
      <x:c r="B288" s="1">
        <x:v>45074.63493703246</x:v>
      </x:c>
      <x:c r="C288" s="6">
        <x:v>14.295870845</x:v>
      </x:c>
      <x:c r="D288" s="14" t="s">
        <x:v>121</x:v>
      </x:c>
      <x:c r="E288" s="15">
        <x:v>45071.53442972013</x:v>
      </x:c>
      <x:c r="F288" t="s">
        <x:v>127</x:v>
      </x:c>
      <x:c r="G288" s="6">
        <x:v>63.3296982542397</x:v>
      </x:c>
      <x:c r="H288" t="s">
        <x:v>115</x:v>
      </x:c>
      <x:c r="I288" s="6">
        <x:v>28.931297304548934</x:v>
      </x:c>
      <x:c r="J288" t="s">
        <x:v>113</x:v>
      </x:c>
      <x:c r="K288" s="6">
        <x:v>1017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25.022</x:v>
      </x:c>
      <x:c r="S288" s="8">
        <x:v>145550.34180405448</x:v>
      </x:c>
      <x:c r="T288" s="12">
        <x:v>296388.61413881276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80369</x:v>
      </x:c>
      <x:c r="B289" s="1">
        <x:v>45074.63497151563</x:v>
      </x:c>
      <x:c r="C289" s="6">
        <x:v>14.345526596666666</x:v>
      </x:c>
      <x:c r="D289" s="14" t="s">
        <x:v>121</x:v>
      </x:c>
      <x:c r="E289" s="15">
        <x:v>45071.53442972013</x:v>
      </x:c>
      <x:c r="F289" t="s">
        <x:v>127</x:v>
      </x:c>
      <x:c r="G289" s="6">
        <x:v>63.2985131605696</x:v>
      </x:c>
      <x:c r="H289" t="s">
        <x:v>115</x:v>
      </x:c>
      <x:c r="I289" s="6">
        <x:v>28.931297304548934</x:v>
      </x:c>
      <x:c r="J289" t="s">
        <x:v>113</x:v>
      </x:c>
      <x:c r="K289" s="6">
        <x:v>1017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25.028</x:v>
      </x:c>
      <x:c r="S289" s="8">
        <x:v>145543.8583665407</x:v>
      </x:c>
      <x:c r="T289" s="12">
        <x:v>296400.2769749169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80384</x:v>
      </x:c>
      <x:c r="B290" s="1">
        <x:v>45074.63500611928</x:v>
      </x:c>
      <x:c r="C290" s="6">
        <x:v>14.395355853333333</x:v>
      </x:c>
      <x:c r="D290" s="14" t="s">
        <x:v>121</x:v>
      </x:c>
      <x:c r="E290" s="15">
        <x:v>45071.53442972013</x:v>
      </x:c>
      <x:c r="F290" t="s">
        <x:v>127</x:v>
      </x:c>
      <x:c r="G290" s="6">
        <x:v>63.28685925126774</x:v>
      </x:c>
      <x:c r="H290" t="s">
        <x:v>115</x:v>
      </x:c>
      <x:c r="I290" s="6">
        <x:v>28.94366955125679</x:v>
      </x:c>
      <x:c r="J290" t="s">
        <x:v>113</x:v>
      </x:c>
      <x:c r="K290" s="6">
        <x:v>1017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25.026999999999997</x:v>
      </x:c>
      <x:c r="S290" s="8">
        <x:v>145532.84896188465</x:v>
      </x:c>
      <x:c r="T290" s="12">
        <x:v>296403.36966641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80394</x:v>
      </x:c>
      <x:c r="B291" s="1">
        <x:v>45074.63504109042</x:v>
      </x:c>
      <x:c r="C291" s="6">
        <x:v>14.445714296666667</x:v>
      </x:c>
      <x:c r="D291" s="14" t="s">
        <x:v>121</x:v>
      </x:c>
      <x:c r="E291" s="15">
        <x:v>45071.53442972013</x:v>
      </x:c>
      <x:c r="F291" t="s">
        <x:v>127</x:v>
      </x:c>
      <x:c r="G291" s="6">
        <x:v>63.295283537361065</x:v>
      </x:c>
      <x:c r="H291" t="s">
        <x:v>115</x:v>
      </x:c>
      <x:c r="I291" s="6">
        <x:v>28.93748342219942</x:v>
      </x:c>
      <x:c r="J291" t="s">
        <x:v>113</x:v>
      </x:c>
      <x:c r="K291" s="6">
        <x:v>1017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25.026999999999997</x:v>
      </x:c>
      <x:c r="S291" s="8">
        <x:v>145535.3933247877</x:v>
      </x:c>
      <x:c r="T291" s="12">
        <x:v>296416.09479272406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80399</x:v>
      </x:c>
      <x:c r="B292" s="1">
        <x:v>45074.63507581439</x:v>
      </x:c>
      <x:c r="C292" s="6">
        <x:v>14.49571681</x:v>
      </x:c>
      <x:c r="D292" s="14" t="s">
        <x:v>121</x:v>
      </x:c>
      <x:c r="E292" s="15">
        <x:v>45071.53442972013</x:v>
      </x:c>
      <x:c r="F292" t="s">
        <x:v>127</x:v>
      </x:c>
      <x:c r="G292" s="6">
        <x:v>63.292054670289865</x:v>
      </x:c>
      <x:c r="H292" t="s">
        <x:v>115</x:v>
      </x:c>
      <x:c r="I292" s="6">
        <x:v>28.94366955125679</x:v>
      </x:c>
      <x:c r="J292" t="s">
        <x:v>113</x:v>
      </x:c>
      <x:c r="K292" s="6">
        <x:v>1017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25.025999999999996</x:v>
      </x:c>
      <x:c r="S292" s="8">
        <x:v>145535.87018304385</x:v>
      </x:c>
      <x:c r="T292" s="12">
        <x:v>296405.4443443264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80409</x:v>
      </x:c>
      <x:c r="B293" s="1">
        <x:v>45074.63511035239</x:v>
      </x:c>
      <x:c r="C293" s="6">
        <x:v>14.54545154</x:v>
      </x:c>
      <x:c r="D293" s="14" t="s">
        <x:v>121</x:v>
      </x:c>
      <x:c r="E293" s="15">
        <x:v>45071.53442972013</x:v>
      </x:c>
      <x:c r="F293" t="s">
        <x:v>127</x:v>
      </x:c>
      <x:c r="G293" s="6">
        <x:v>63.29725057778334</x:v>
      </x:c>
      <x:c r="H293" t="s">
        <x:v>115</x:v>
      </x:c>
      <x:c r="I293" s="6">
        <x:v>28.94366955125679</x:v>
      </x:c>
      <x:c r="J293" t="s">
        <x:v>113</x:v>
      </x:c>
      <x:c r="K293" s="6">
        <x:v>1017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25.025</x:v>
      </x:c>
      <x:c r="S293" s="8">
        <x:v>145550.24167342708</x:v>
      </x:c>
      <x:c r="T293" s="12">
        <x:v>296407.4761009241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80419</x:v>
      </x:c>
      <x:c r="B294" s="1">
        <x:v>45074.63514481174</x:v>
      </x:c>
      <x:c r="C294" s="6">
        <x:v>14.595073001666666</x:v>
      </x:c>
      <x:c r="D294" s="14" t="s">
        <x:v>121</x:v>
      </x:c>
      <x:c r="E294" s="15">
        <x:v>45071.53442972013</x:v>
      </x:c>
      <x:c r="F294" t="s">
        <x:v>127</x:v>
      </x:c>
      <x:c r="G294" s="6">
        <x:v>63.28166432065327</x:v>
      </x:c>
      <x:c r="H294" t="s">
        <x:v>115</x:v>
      </x:c>
      <x:c r="I294" s="6">
        <x:v>28.94366955125679</x:v>
      </x:c>
      <x:c r="J294" t="s">
        <x:v>113</x:v>
      </x:c>
      <x:c r="K294" s="6">
        <x:v>1017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25.028</x:v>
      </x:c>
      <x:c r="S294" s="8">
        <x:v>145538.99107489656</x:v>
      </x:c>
      <x:c r="T294" s="12">
        <x:v>296409.7741509207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80434</x:v>
      </x:c>
      <x:c r="B295" s="1">
        <x:v>45074.63518006392</x:v>
      </x:c>
      <x:c r="C295" s="6">
        <x:v>14.645836136666667</x:v>
      </x:c>
      <x:c r="D295" s="14" t="s">
        <x:v>121</x:v>
      </x:c>
      <x:c r="E295" s="15">
        <x:v>45071.53442972013</x:v>
      </x:c>
      <x:c r="F295" t="s">
        <x:v>127</x:v>
      </x:c>
      <x:c r="G295" s="6">
        <x:v>63.26608245861896</x:v>
      </x:c>
      <x:c r="H295" t="s">
        <x:v>115</x:v>
      </x:c>
      <x:c r="I295" s="6">
        <x:v>28.94366955125679</x:v>
      </x:c>
      <x:c r="J295" t="s">
        <x:v>113</x:v>
      </x:c>
      <x:c r="K295" s="6">
        <x:v>1017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25.031</x:v>
      </x:c>
      <x:c r="S295" s="8">
        <x:v>145546.02514707542</x:v>
      </x:c>
      <x:c r="T295" s="12">
        <x:v>296399.20662987506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80444</x:v>
      </x:c>
      <x:c r="B296" s="1">
        <x:v>45074.63521463726</x:v>
      </x:c>
      <x:c r="C296" s="6">
        <x:v>14.695621753333333</x:v>
      </x:c>
      <x:c r="D296" s="14" t="s">
        <x:v>121</x:v>
      </x:c>
      <x:c r="E296" s="15">
        <x:v>45071.53442972013</x:v>
      </x:c>
      <x:c r="F296" t="s">
        <x:v>127</x:v>
      </x:c>
      <x:c r="G296" s="6">
        <x:v>63.26088948099848</x:v>
      </x:c>
      <x:c r="H296" t="s">
        <x:v>115</x:v>
      </x:c>
      <x:c r="I296" s="6">
        <x:v>28.94366955125679</x:v>
      </x:c>
      <x:c r="J296" t="s">
        <x:v>113</x:v>
      </x:c>
      <x:c r="K296" s="6">
        <x:v>1017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25.031999999999996</x:v>
      </x:c>
      <x:c r="S296" s="8">
        <x:v>145540.78312202689</x:v>
      </x:c>
      <x:c r="T296" s="12">
        <x:v>296410.57718471397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80449</x:v>
      </x:c>
      <x:c r="B297" s="1">
        <x:v>45074.63524939564</x:v>
      </x:c>
      <x:c r="C297" s="6">
        <x:v>14.745673811666666</x:v>
      </x:c>
      <x:c r="D297" s="14" t="s">
        <x:v>121</x:v>
      </x:c>
      <x:c r="E297" s="15">
        <x:v>45071.53442972013</x:v>
      </x:c>
      <x:c r="F297" t="s">
        <x:v>127</x:v>
      </x:c>
      <x:c r="G297" s="6">
        <x:v>63.29725057778334</x:v>
      </x:c>
      <x:c r="H297" t="s">
        <x:v>115</x:v>
      </x:c>
      <x:c r="I297" s="6">
        <x:v>28.94366955125679</x:v>
      </x:c>
      <x:c r="J297" t="s">
        <x:v>113</x:v>
      </x:c>
      <x:c r="K297" s="6">
        <x:v>1017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25.025</x:v>
      </x:c>
      <x:c r="S297" s="8">
        <x:v>145546.90765221004</x:v>
      </x:c>
      <x:c r="T297" s="12">
        <x:v>296409.71734262584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80459</x:v>
      </x:c>
      <x:c r="B298" s="1">
        <x:v>45074.63528385912</x:v>
      </x:c>
      <x:c r="C298" s="6">
        <x:v>14.79530123</x:v>
      </x:c>
      <x:c r="D298" s="14" t="s">
        <x:v>121</x:v>
      </x:c>
      <x:c r="E298" s="15">
        <x:v>45071.53442972013</x:v>
      </x:c>
      <x:c r="F298" t="s">
        <x:v>127</x:v>
      </x:c>
      <x:c r="G298" s="6">
        <x:v>63.262855313243435</x:v>
      </x:c>
      <x:c r="H298" t="s">
        <x:v>115</x:v>
      </x:c>
      <x:c r="I298" s="6">
        <x:v>28.949855691720586</x:v>
      </x:c>
      <x:c r="J298" t="s">
        <x:v>113</x:v>
      </x:c>
      <x:c r="K298" s="6">
        <x:v>1017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25.029999999999998</x:v>
      </x:c>
      <x:c r="S298" s="8">
        <x:v>145548.8986010969</x:v>
      </x:c>
      <x:c r="T298" s="12">
        <x:v>296407.32311699283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80474</x:v>
      </x:c>
      <x:c r="B299" s="1">
        <x:v>45074.63531856088</x:v>
      </x:c>
      <x:c r="C299" s="6">
        <x:v>14.845271761666666</x:v>
      </x:c>
      <x:c r="D299" s="14" t="s">
        <x:v>121</x:v>
      </x:c>
      <x:c r="E299" s="15">
        <x:v>45071.53442972013</x:v>
      </x:c>
      <x:c r="F299" t="s">
        <x:v>127</x:v>
      </x:c>
      <x:c r="G299" s="6">
        <x:v>63.27324234664512</x:v>
      </x:c>
      <x:c r="H299" t="s">
        <x:v>115</x:v>
      </x:c>
      <x:c r="I299" s="6">
        <x:v>28.949855691720586</x:v>
      </x:c>
      <x:c r="J299" t="s">
        <x:v>113</x:v>
      </x:c>
      <x:c r="K299" s="6">
        <x:v>1017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25.028</x:v>
      </x:c>
      <x:c r="S299" s="8">
        <x:v>145539.55750187757</x:v>
      </x:c>
      <x:c r="T299" s="12">
        <x:v>296402.74116961716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80484</x:v>
      </x:c>
      <x:c r="B300" s="1">
        <x:v>45074.63535366156</x:v>
      </x:c>
      <x:c r="C300" s="6">
        <x:v>14.895816726666666</x:v>
      </x:c>
      <x:c r="D300" s="14" t="s">
        <x:v>121</x:v>
      </x:c>
      <x:c r="E300" s="15">
        <x:v>45071.53442972013</x:v>
      </x:c>
      <x:c r="F300" t="s">
        <x:v>127</x:v>
      </x:c>
      <x:c r="G300" s="6">
        <x:v>63.27843659573444</x:v>
      </x:c>
      <x:c r="H300" t="s">
        <x:v>115</x:v>
      </x:c>
      <x:c r="I300" s="6">
        <x:v>28.949855691720586</x:v>
      </x:c>
      <x:c r="J300" t="s">
        <x:v>113</x:v>
      </x:c>
      <x:c r="K300" s="6">
        <x:v>1017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25.026999999999997</x:v>
      </x:c>
      <x:c r="S300" s="8">
        <x:v>145559.0991792053</x:v>
      </x:c>
      <x:c r="T300" s="12">
        <x:v>296427.8725848514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80494</x:v>
      </x:c>
      <x:c r="B301" s="1">
        <x:v>45074.635388244795</x:v>
      </x:c>
      <x:c r="C301" s="6">
        <x:v>14.945616595</x:v>
      </x:c>
      <x:c r="D301" s="14" t="s">
        <x:v>121</x:v>
      </x:c>
      <x:c r="E301" s="15">
        <x:v>45071.53442972013</x:v>
      </x:c>
      <x:c r="F301" t="s">
        <x:v>127</x:v>
      </x:c>
      <x:c r="G301" s="6">
        <x:v>63.25766252880377</x:v>
      </x:c>
      <x:c r="H301" t="s">
        <x:v>115</x:v>
      </x:c>
      <x:c r="I301" s="6">
        <x:v>28.949855691720586</x:v>
      </x:c>
      <x:c r="J301" t="s">
        <x:v>113</x:v>
      </x:c>
      <x:c r="K301" s="6">
        <x:v>1017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25.031</x:v>
      </x:c>
      <x:c r="S301" s="8">
        <x:v>145562.1473196653</x:v>
      </x:c>
      <x:c r="T301" s="12">
        <x:v>296416.8546740338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80499</x:v>
      </x:c>
      <x:c r="B302" s="1">
        <x:v>45074.63542305319</x:v>
      </x:c>
      <x:c r="C302" s="6">
        <x:v>14.99574068</x:v>
      </x:c>
      <x:c r="D302" s="14" t="s">
        <x:v>121</x:v>
      </x:c>
      <x:c r="E302" s="15">
        <x:v>45071.53442972013</x:v>
      </x:c>
      <x:c r="F302" t="s">
        <x:v>127</x:v>
      </x:c>
      <x:c r="G302" s="6">
        <x:v>63.25766252880377</x:v>
      </x:c>
      <x:c r="H302" t="s">
        <x:v>115</x:v>
      </x:c>
      <x:c r="I302" s="6">
        <x:v>28.949855691720586</x:v>
      </x:c>
      <x:c r="J302" t="s">
        <x:v>113</x:v>
      </x:c>
      <x:c r="K302" s="6">
        <x:v>1017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25.031</x:v>
      </x:c>
      <x:c r="S302" s="8">
        <x:v>145569.94608515652</x:v>
      </x:c>
      <x:c r="T302" s="12">
        <x:v>296417.3621939205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80509</x:v>
      </x:c>
      <x:c r="B303" s="1">
        <x:v>45074.63545774812</x:v>
      </x:c>
      <x:c r="C303" s="6">
        <x:v>15.04570139</x:v>
      </x:c>
      <x:c r="D303" s="14" t="s">
        <x:v>121</x:v>
      </x:c>
      <x:c r="E303" s="15">
        <x:v>45071.53442972013</x:v>
      </x:c>
      <x:c r="F303" t="s">
        <x:v>127</x:v>
      </x:c>
      <x:c r="G303" s="6">
        <x:v>63.255696991467175</x:v>
      </x:c>
      <x:c r="H303" t="s">
        <x:v>115</x:v>
      </x:c>
      <x:c r="I303" s="6">
        <x:v>28.94366955125679</x:v>
      </x:c>
      <x:c r="J303" t="s">
        <x:v>113</x:v>
      </x:c>
      <x:c r="K303" s="6">
        <x:v>1017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25.032999999999998</x:v>
      </x:c>
      <x:c r="S303" s="8">
        <x:v>145571.66486840657</x:v>
      </x:c>
      <x:c r="T303" s="12">
        <x:v>296416.62920958886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80519</x:v>
      </x:c>
      <x:c r="B304" s="1">
        <x:v>45074.635491957524</x:v>
      </x:c>
      <x:c r="C304" s="6">
        <x:v>15.094962936666667</x:v>
      </x:c>
      <x:c r="D304" s="14" t="s">
        <x:v>121</x:v>
      </x:c>
      <x:c r="E304" s="15">
        <x:v>45071.53442972013</x:v>
      </x:c>
      <x:c r="F304" t="s">
        <x:v>127</x:v>
      </x:c>
      <x:c r="G304" s="6">
        <x:v>63.271275924392576</x:v>
      </x:c>
      <x:c r="H304" t="s">
        <x:v>115</x:v>
      </x:c>
      <x:c r="I304" s="6">
        <x:v>28.94366955125679</x:v>
      </x:c>
      <x:c r="J304" t="s">
        <x:v>113</x:v>
      </x:c>
      <x:c r="K304" s="6">
        <x:v>1017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25.029999999999998</x:v>
      </x:c>
      <x:c r="S304" s="8">
        <x:v>145577.97590958205</x:v>
      </x:c>
      <x:c r="T304" s="12">
        <x:v>296413.9567222147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80534</x:v>
      </x:c>
      <x:c r="B305" s="1">
        <x:v>45074.635527208564</x:v>
      </x:c>
      <x:c r="C305" s="6">
        <x:v>15.145724423333334</x:v>
      </x:c>
      <x:c r="D305" s="14" t="s">
        <x:v>121</x:v>
      </x:c>
      <x:c r="E305" s="15">
        <x:v>45071.53442972013</x:v>
      </x:c>
      <x:c r="F305" t="s">
        <x:v>127</x:v>
      </x:c>
      <x:c r="G305" s="6">
        <x:v>63.255696991467175</x:v>
      </x:c>
      <x:c r="H305" t="s">
        <x:v>115</x:v>
      </x:c>
      <x:c r="I305" s="6">
        <x:v>28.94366955125679</x:v>
      </x:c>
      <x:c r="J305" t="s">
        <x:v>113</x:v>
      </x:c>
      <x:c r="K305" s="6">
        <x:v>1017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25.032999999999998</x:v>
      </x:c>
      <x:c r="S305" s="8">
        <x:v>145584.0555066911</x:v>
      </x:c>
      <x:c r="T305" s="12">
        <x:v>296421.6728729058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80544</x:v>
      </x:c>
      <x:c r="B306" s="1">
        <x:v>45074.63556193207</x:v>
      </x:c>
      <x:c r="C306" s="6">
        <x:v>15.195726261666668</x:v>
      </x:c>
      <x:c r="D306" s="14" t="s">
        <x:v>121</x:v>
      </x:c>
      <x:c r="E306" s="15">
        <x:v>45071.53442972013</x:v>
      </x:c>
      <x:c r="F306" t="s">
        <x:v>127</x:v>
      </x:c>
      <x:c r="G306" s="6">
        <x:v>63.258924505792876</x:v>
      </x:c>
      <x:c r="H306" t="s">
        <x:v>115</x:v>
      </x:c>
      <x:c r="I306" s="6">
        <x:v>28.93748342219942</x:v>
      </x:c>
      <x:c r="J306" t="s">
        <x:v>113</x:v>
      </x:c>
      <x:c r="K306" s="6">
        <x:v>1017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25.034</x:v>
      </x:c>
      <x:c r="S306" s="8">
        <x:v>145591.4283549918</x:v>
      </x:c>
      <x:c r="T306" s="12">
        <x:v>296409.57798821584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80554</x:v>
      </x:c>
      <x:c r="B307" s="1">
        <x:v>45074.63559661856</x:v>
      </x:c>
      <x:c r="C307" s="6">
        <x:v>15.245674811666667</x:v>
      </x:c>
      <x:c r="D307" s="14" t="s">
        <x:v>121</x:v>
      </x:c>
      <x:c r="E307" s="15">
        <x:v>45071.53442972013</x:v>
      </x:c>
      <x:c r="F307" t="s">
        <x:v>127</x:v>
      </x:c>
      <x:c r="G307" s="6">
        <x:v>63.269310359443026</x:v>
      </x:c>
      <x:c r="H307" t="s">
        <x:v>115</x:v>
      </x:c>
      <x:c r="I307" s="6">
        <x:v>28.93748342219942</x:v>
      </x:c>
      <x:c r="J307" t="s">
        <x:v>113</x:v>
      </x:c>
      <x:c r="K307" s="6">
        <x:v>1017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25.031999999999996</x:v>
      </x:c>
      <x:c r="S307" s="8">
        <x:v>145595.35879580435</x:v>
      </x:c>
      <x:c r="T307" s="12">
        <x:v>296414.5431253913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80564</x:v>
      </x:c>
      <x:c r="B308" s="1">
        <x:v>45074.63563122343</x:v>
      </x:c>
      <x:c r="C308" s="6">
        <x:v>15.295505821666668</x:v>
      </x:c>
      <x:c r="D308" s="14" t="s">
        <x:v>121</x:v>
      </x:c>
      <x:c r="E308" s="15">
        <x:v>45071.53442972013</x:v>
      </x:c>
      <x:c r="F308" t="s">
        <x:v>127</x:v>
      </x:c>
      <x:c r="G308" s="6">
        <x:v>63.2537323110383</x:v>
      </x:c>
      <x:c r="H308" t="s">
        <x:v>115</x:v>
      </x:c>
      <x:c r="I308" s="6">
        <x:v>28.93748342219942</x:v>
      </x:c>
      <x:c r="J308" t="s">
        <x:v>113</x:v>
      </x:c>
      <x:c r="K308" s="6">
        <x:v>1017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25.034999999999997</x:v>
      </x:c>
      <x:c r="S308" s="8">
        <x:v>145595.68098453552</x:v>
      </x:c>
      <x:c r="T308" s="12">
        <x:v>296410.58110604464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80574</x:v>
      </x:c>
      <x:c r="B309" s="1">
        <x:v>45074.63566578725</x:v>
      </x:c>
      <x:c r="C309" s="6">
        <x:v>15.345277736666667</x:v>
      </x:c>
      <x:c r="D309" s="14" t="s">
        <x:v>121</x:v>
      </x:c>
      <x:c r="E309" s="15">
        <x:v>45071.53442972013</x:v>
      </x:c>
      <x:c r="F309" t="s">
        <x:v>127</x:v>
      </x:c>
      <x:c r="G309" s="6">
        <x:v>63.22651606981283</x:v>
      </x:c>
      <x:c r="H309" t="s">
        <x:v>115</x:v>
      </x:c>
      <x:c r="I309" s="6">
        <x:v>28.949855691720586</x:v>
      </x:c>
      <x:c r="J309" t="s">
        <x:v>113</x:v>
      </x:c>
      <x:c r="K309" s="6">
        <x:v>1017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25.037</x:v>
      </x:c>
      <x:c r="S309" s="8">
        <x:v>145595.70852329046</x:v>
      </x:c>
      <x:c r="T309" s="12">
        <x:v>296404.69771605503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80580</x:v>
      </x:c>
      <x:c r="B310" s="1">
        <x:v>45074.63570042728</x:v>
      </x:c>
      <x:c r="C310" s="6">
        <x:v>15.395159378333334</x:v>
      </x:c>
      <x:c r="D310" s="14" t="s">
        <x:v>121</x:v>
      </x:c>
      <x:c r="E310" s="15">
        <x:v>45071.53442972013</x:v>
      </x:c>
      <x:c r="F310" t="s">
        <x:v>127</x:v>
      </x:c>
      <x:c r="G310" s="6">
        <x:v>63.23689627130119</x:v>
      </x:c>
      <x:c r="H310" t="s">
        <x:v>115</x:v>
      </x:c>
      <x:c r="I310" s="6">
        <x:v>28.949855691720586</x:v>
      </x:c>
      <x:c r="J310" t="s">
        <x:v>113</x:v>
      </x:c>
      <x:c r="K310" s="6">
        <x:v>1017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25.034999999999997</x:v>
      </x:c>
      <x:c r="S310" s="8">
        <x:v>145594.4058490275</x:v>
      </x:c>
      <x:c r="T310" s="12">
        <x:v>296412.7560129383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80589</x:v>
      </x:c>
      <x:c r="B311" s="1">
        <x:v>45074.63573546457</x:v>
      </x:c>
      <x:c r="C311" s="6">
        <x:v>15.445613073333334</x:v>
      </x:c>
      <x:c r="D311" s="14" t="s">
        <x:v>121</x:v>
      </x:c>
      <x:c r="E311" s="15">
        <x:v>45071.53442972013</x:v>
      </x:c>
      <x:c r="F311" t="s">
        <x:v>127</x:v>
      </x:c>
      <x:c r="G311" s="6">
        <x:v>63.2317059266714</x:v>
      </x:c>
      <x:c r="H311" t="s">
        <x:v>115</x:v>
      </x:c>
      <x:c r="I311" s="6">
        <x:v>28.949855691720586</x:v>
      </x:c>
      <x:c r="J311" t="s">
        <x:v>113</x:v>
      </x:c>
      <x:c r="K311" s="6">
        <x:v>1017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25.035999999999998</x:v>
      </x:c>
      <x:c r="S311" s="8">
        <x:v>145600.2568889899</x:v>
      </x:c>
      <x:c r="T311" s="12">
        <x:v>296398.22682735056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80604</x:v>
      </x:c>
      <x:c r="B312" s="1">
        <x:v>45074.63577012374</x:v>
      </x:c>
      <x:c r="C312" s="6">
        <x:v>15.495522275</x:v>
      </x:c>
      <x:c r="D312" s="14" t="s">
        <x:v>121</x:v>
      </x:c>
      <x:c r="E312" s="15">
        <x:v>45071.53442972013</x:v>
      </x:c>
      <x:c r="F312" t="s">
        <x:v>127</x:v>
      </x:c>
      <x:c r="G312" s="6">
        <x:v>63.23689627130119</x:v>
      </x:c>
      <x:c r="H312" t="s">
        <x:v>115</x:v>
      </x:c>
      <x:c r="I312" s="6">
        <x:v>28.949855691720586</x:v>
      </x:c>
      <x:c r="J312" t="s">
        <x:v>113</x:v>
      </x:c>
      <x:c r="K312" s="6">
        <x:v>1017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25.034999999999997</x:v>
      </x:c>
      <x:c r="S312" s="8">
        <x:v>145606.50294742233</x:v>
      </x:c>
      <x:c r="T312" s="12">
        <x:v>296413.86446592136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80609</x:v>
      </x:c>
      <x:c r="B313" s="1">
        <x:v>45074.635804510064</x:v>
      </x:c>
      <x:c r="C313" s="6">
        <x:v>15.54503859</x:v>
      </x:c>
      <x:c r="D313" s="14" t="s">
        <x:v>121</x:v>
      </x:c>
      <x:c r="E313" s="15">
        <x:v>45071.53442972013</x:v>
      </x:c>
      <x:c r="F313" t="s">
        <x:v>127</x:v>
      </x:c>
      <x:c r="G313" s="6">
        <x:v>63.24531347641814</x:v>
      </x:c>
      <x:c r="H313" t="s">
        <x:v>115</x:v>
      </x:c>
      <x:c r="I313" s="6">
        <x:v>28.94366955125679</x:v>
      </x:c>
      <x:c r="J313" t="s">
        <x:v>113</x:v>
      </x:c>
      <x:c r="K313" s="6">
        <x:v>1017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25.034999999999997</x:v>
      </x:c>
      <x:c r="S313" s="8">
        <x:v>145603.49501835174</x:v>
      </x:c>
      <x:c r="T313" s="12">
        <x:v>296389.85246518214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80619</x:v>
      </x:c>
      <x:c r="B314" s="1">
        <x:v>45074.63583963394</x:v>
      </x:c>
      <x:c r="C314" s="6">
        <x:v>15.595616973333334</x:v>
      </x:c>
      <x:c r="D314" s="14" t="s">
        <x:v>121</x:v>
      </x:c>
      <x:c r="E314" s="15">
        <x:v>45071.53442972013</x:v>
      </x:c>
      <x:c r="F314" t="s">
        <x:v>127</x:v>
      </x:c>
      <x:c r="G314" s="6">
        <x:v>63.233670846588055</x:v>
      </x:c>
      <x:c r="H314" t="s">
        <x:v>115</x:v>
      </x:c>
      <x:c r="I314" s="6">
        <x:v>28.956041843591265</x:v>
      </x:c>
      <x:c r="J314" t="s">
        <x:v>113</x:v>
      </x:c>
      <x:c r="K314" s="6">
        <x:v>1017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25.034</x:v>
      </x:c>
      <x:c r="S314" s="8">
        <x:v>145605.90145937155</x:v>
      </x:c>
      <x:c r="T314" s="12">
        <x:v>296399.30159261776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80634</x:v>
      </x:c>
      <x:c r="B315" s="1">
        <x:v>45074.635874431086</x:v>
      </x:c>
      <x:c r="C315" s="6">
        <x:v>15.645724855</x:v>
      </x:c>
      <x:c r="D315" s="14" t="s">
        <x:v>121</x:v>
      </x:c>
      <x:c r="E315" s="15">
        <x:v>45071.53442972013</x:v>
      </x:c>
      <x:c r="F315" t="s">
        <x:v>127</x:v>
      </x:c>
      <x:c r="G315" s="6">
        <x:v>63.22132670066183</x:v>
      </x:c>
      <x:c r="H315" t="s">
        <x:v>115</x:v>
      </x:c>
      <x:c r="I315" s="6">
        <x:v>28.949855691720586</x:v>
      </x:c>
      <x:c r="J315" t="s">
        <x:v>113</x:v>
      </x:c>
      <x:c r="K315" s="6">
        <x:v>1017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25.037999999999997</x:v>
      </x:c>
      <x:c r="S315" s="8">
        <x:v>145613.87852995427</x:v>
      </x:c>
      <x:c r="T315" s="12">
        <x:v>296411.30350691004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80639</x:v>
      </x:c>
      <x:c r="B316" s="1">
        <x:v>45074.63590916541</x:v>
      </x:c>
      <x:c r="C316" s="6">
        <x:v>15.695742285</x:v>
      </x:c>
      <x:c r="D316" s="14" t="s">
        <x:v>121</x:v>
      </x:c>
      <x:c r="E316" s="15">
        <x:v>45071.53442972013</x:v>
      </x:c>
      <x:c r="F316" t="s">
        <x:v>127</x:v>
      </x:c>
      <x:c r="G316" s="6">
        <x:v>63.1941267079363</x:v>
      </x:c>
      <x:c r="H316" t="s">
        <x:v>115</x:v>
      </x:c>
      <x:c r="I316" s="6">
        <x:v>28.962228006869736</x:v>
      </x:c>
      <x:c r="J316" t="s">
        <x:v>113</x:v>
      </x:c>
      <x:c r="K316" s="6">
        <x:v>1017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25.04</x:v>
      </x:c>
      <x:c r="S316" s="8">
        <x:v>145616.56740144067</x:v>
      </x:c>
      <x:c r="T316" s="12">
        <x:v>296409.6934271023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80654</x:v>
      </x:c>
      <x:c r="B317" s="1">
        <x:v>45074.635943459405</x:v>
      </x:c>
      <x:c r="C317" s="6">
        <x:v>15.745125636666666</x:v>
      </x:c>
      <x:c r="D317" s="14" t="s">
        <x:v>121</x:v>
      </x:c>
      <x:c r="E317" s="15">
        <x:v>45071.53442972013</x:v>
      </x:c>
      <x:c r="F317" t="s">
        <x:v>127</x:v>
      </x:c>
      <x:c r="G317" s="6">
        <x:v>63.22651606981283</x:v>
      </x:c>
      <x:c r="H317" t="s">
        <x:v>115</x:v>
      </x:c>
      <x:c r="I317" s="6">
        <x:v>28.949855691720586</x:v>
      </x:c>
      <x:c r="J317" t="s">
        <x:v>113</x:v>
      </x:c>
      <x:c r="K317" s="6">
        <x:v>1017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25.037</x:v>
      </x:c>
      <x:c r="S317" s="8">
        <x:v>145617.71420382513</x:v>
      </x:c>
      <x:c r="T317" s="12">
        <x:v>296432.30142670823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80664</x:v>
      </x:c>
      <x:c r="B318" s="1">
        <x:v>45074.635978182465</x:v>
      </x:c>
      <x:c r="C318" s="6">
        <x:v>15.795126845</x:v>
      </x:c>
      <x:c r="D318" s="14" t="s">
        <x:v>121</x:v>
      </x:c>
      <x:c r="E318" s="15">
        <x:v>45071.53442972013</x:v>
      </x:c>
      <x:c r="F318" t="s">
        <x:v>127</x:v>
      </x:c>
      <x:c r="G318" s="6">
        <x:v>63.21291316689016</x:v>
      </x:c>
      <x:c r="H318" t="s">
        <x:v>115</x:v>
      </x:c>
      <x:c r="I318" s="6">
        <x:v>28.956041843591265</x:v>
      </x:c>
      <x:c r="J318" t="s">
        <x:v>113</x:v>
      </x:c>
      <x:c r="K318" s="6">
        <x:v>1017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25.037999999999997</x:v>
      </x:c>
      <x:c r="S318" s="8">
        <x:v>145633.45012340666</x:v>
      </x:c>
      <x:c r="T318" s="12">
        <x:v>296420.5531640073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80674</x:v>
      </x:c>
      <x:c r="B319" s="1">
        <x:v>45074.63601286961</x:v>
      </x:c>
      <x:c r="C319" s="6">
        <x:v>15.845076336666667</x:v>
      </x:c>
      <x:c r="D319" s="14" t="s">
        <x:v>121</x:v>
      </x:c>
      <x:c r="E319" s="15">
        <x:v>45071.53442972013</x:v>
      </x:c>
      <x:c r="F319" t="s">
        <x:v>127</x:v>
      </x:c>
      <x:c r="G319" s="6">
        <x:v>63.21613781915477</x:v>
      </x:c>
      <x:c r="H319" t="s">
        <x:v>115</x:v>
      </x:c>
      <x:c r="I319" s="6">
        <x:v>28.949855691720586</x:v>
      </x:c>
      <x:c r="J319" t="s">
        <x:v>113</x:v>
      </x:c>
      <x:c r="K319" s="6">
        <x:v>1017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25.038999999999998</x:v>
      </x:c>
      <x:c r="S319" s="8">
        <x:v>145639.02409568633</x:v>
      </x:c>
      <x:c r="T319" s="12">
        <x:v>296416.3956308425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80679</x:v>
      </x:c>
      <x:c r="B320" s="1">
        <x:v>45074.63604768305</x:v>
      </x:c>
      <x:c r="C320" s="6">
        <x:v>15.895207698333333</x:v>
      </x:c>
      <x:c r="D320" s="14" t="s">
        <x:v>121</x:v>
      </x:c>
      <x:c r="E320" s="15">
        <x:v>45071.53442972013</x:v>
      </x:c>
      <x:c r="F320" t="s">
        <x:v>127</x:v>
      </x:c>
      <x:c r="G320" s="6">
        <x:v>63.22132670066183</x:v>
      </x:c>
      <x:c r="H320" t="s">
        <x:v>115</x:v>
      </x:c>
      <x:c r="I320" s="6">
        <x:v>28.949855691720586</x:v>
      </x:c>
      <x:c r="J320" t="s">
        <x:v>113</x:v>
      </x:c>
      <x:c r="K320" s="6">
        <x:v>1017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25.037999999999997</x:v>
      </x:c>
      <x:c r="S320" s="8">
        <x:v>145634.80384051928</x:v>
      </x:c>
      <x:c r="T320" s="12">
        <x:v>296433.48163785064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80689</x:v>
      </x:c>
      <x:c r="B321" s="1">
        <x:v>45074.63608239063</x:v>
      </x:c>
      <x:c r="C321" s="6">
        <x:v>15.945186598333333</x:v>
      </x:c>
      <x:c r="D321" s="14" t="s">
        <x:v>121</x:v>
      </x:c>
      <x:c r="E321" s="15">
        <x:v>45071.53442972013</x:v>
      </x:c>
      <x:c r="F321" t="s">
        <x:v>127</x:v>
      </x:c>
      <x:c r="G321" s="6">
        <x:v>63.200574099862</x:v>
      </x:c>
      <x:c r="H321" t="s">
        <x:v>115</x:v>
      </x:c>
      <x:c r="I321" s="6">
        <x:v>28.949855691720586</x:v>
      </x:c>
      <x:c r="J321" t="s">
        <x:v>113</x:v>
      </x:c>
      <x:c r="K321" s="6">
        <x:v>1017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25.041999999999998</x:v>
      </x:c>
      <x:c r="S321" s="8">
        <x:v>145642.40657500754</x:v>
      </x:c>
      <x:c r="T321" s="12">
        <x:v>296429.26893591986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80699</x:v>
      </x:c>
      <x:c r="B322" s="1">
        <x:v>45074.636116932896</x:v>
      </x:c>
      <x:c r="C322" s="6">
        <x:v>15.994927463333333</x:v>
      </x:c>
      <x:c r="D322" s="14" t="s">
        <x:v>121</x:v>
      </x:c>
      <x:c r="E322" s="15">
        <x:v>45071.53442972013</x:v>
      </x:c>
      <x:c r="F322" t="s">
        <x:v>127</x:v>
      </x:c>
      <x:c r="G322" s="6">
        <x:v>63.19216328847775</x:v>
      </x:c>
      <x:c r="H322" t="s">
        <x:v>115</x:v>
      </x:c>
      <x:c r="I322" s="6">
        <x:v>28.956041843591265</x:v>
      </x:c>
      <x:c r="J322" t="s">
        <x:v>113</x:v>
      </x:c>
      <x:c r="K322" s="6">
        <x:v>1017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25.041999999999998</x:v>
      </x:c>
      <x:c r="S322" s="8">
        <x:v>145641.3334624628</x:v>
      </x:c>
      <x:c r="T322" s="12">
        <x:v>296421.92708972294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80709</x:v>
      </x:c>
      <x:c r="B323" s="1">
        <x:v>45074.636152239465</x:v>
      </x:c>
      <x:c r="C323" s="6">
        <x:v>16.045768916666667</x:v>
      </x:c>
      <x:c r="D323" s="14" t="s">
        <x:v>121</x:v>
      </x:c>
      <x:c r="E323" s="15">
        <x:v>45071.53442972013</x:v>
      </x:c>
      <x:c r="F323" t="s">
        <x:v>127</x:v>
      </x:c>
      <x:c r="G323" s="6">
        <x:v>63.17338344999231</x:v>
      </x:c>
      <x:c r="H323" t="s">
        <x:v>115</x:v>
      </x:c>
      <x:c r="I323" s="6">
        <x:v>28.962228006869736</x:v>
      </x:c>
      <x:c r="J323" t="s">
        <x:v>113</x:v>
      </x:c>
      <x:c r="K323" s="6">
        <x:v>1017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25.043999999999997</x:v>
      </x:c>
      <x:c r="S323" s="8">
        <x:v>145644.2985196294</x:v>
      </x:c>
      <x:c r="T323" s="12">
        <x:v>296411.3987273735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80724</x:v>
      </x:c>
      <x:c r="B324" s="1">
        <x:v>45074.63618706061</x:v>
      </x:c>
      <x:c r="C324" s="6">
        <x:v>16.09591137</x:v>
      </x:c>
      <x:c r="D324" s="14" t="s">
        <x:v>121</x:v>
      </x:c>
      <x:c r="E324" s="15">
        <x:v>45071.53442972013</x:v>
      </x:c>
      <x:c r="F324" t="s">
        <x:v>127</x:v>
      </x:c>
      <x:c r="G324" s="6">
        <x:v>63.18697703734885</x:v>
      </x:c>
      <x:c r="H324" t="s">
        <x:v>115</x:v>
      </x:c>
      <x:c r="I324" s="6">
        <x:v>28.956041843591265</x:v>
      </x:c>
      <x:c r="J324" t="s">
        <x:v>113</x:v>
      </x:c>
      <x:c r="K324" s="6">
        <x:v>1017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25.042999999999996</x:v>
      </x:c>
      <x:c r="S324" s="8">
        <x:v>145638.4100532976</x:v>
      </x:c>
      <x:c r="T324" s="12">
        <x:v>296428.9011938818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80729</x:v>
      </x:c>
      <x:c r="B325" s="1">
        <x:v>45074.63622160129</x:v>
      </x:c>
      <x:c r="C325" s="6">
        <x:v>16.145649955</x:v>
      </x:c>
      <x:c r="D325" s="14" t="s">
        <x:v>121</x:v>
      </x:c>
      <x:c r="E325" s="15">
        <x:v>45071.53442972013</x:v>
      </x:c>
      <x:c r="F325" t="s">
        <x:v>127</x:v>
      </x:c>
      <x:c r="G325" s="6">
        <x:v>63.17338344999231</x:v>
      </x:c>
      <x:c r="H325" t="s">
        <x:v>115</x:v>
      </x:c>
      <x:c r="I325" s="6">
        <x:v>28.962228006869736</x:v>
      </x:c>
      <x:c r="J325" t="s">
        <x:v>113</x:v>
      </x:c>
      <x:c r="K325" s="6">
        <x:v>1017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25.043999999999997</x:v>
      </x:c>
      <x:c r="S325" s="8">
        <x:v>145634.35727894606</x:v>
      </x:c>
      <x:c r="T325" s="12">
        <x:v>296429.58566838014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80739</x:v>
      </x:c>
      <x:c r="B326" s="1">
        <x:v>45074.636256191705</x:v>
      </x:c>
      <x:c r="C326" s="6">
        <x:v>16.19546014</x:v>
      </x:c>
      <x:c r="D326" s="14" t="s">
        <x:v>121</x:v>
      </x:c>
      <x:c r="E326" s="15">
        <x:v>45071.53442972013</x:v>
      </x:c>
      <x:c r="F326" t="s">
        <x:v>127</x:v>
      </x:c>
      <x:c r="G326" s="6">
        <x:v>63.18179127348264</x:v>
      </x:c>
      <x:c r="H326" t="s">
        <x:v>115</x:v>
      </x:c>
      <x:c r="I326" s="6">
        <x:v>28.956041843591265</x:v>
      </x:c>
      <x:c r="J326" t="s">
        <x:v>113</x:v>
      </x:c>
      <x:c r="K326" s="6">
        <x:v>1017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25.043999999999997</x:v>
      </x:c>
      <x:c r="S326" s="8">
        <x:v>145643.169625034</x:v>
      </x:c>
      <x:c r="T326" s="12">
        <x:v>296440.244391813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80749</x:v>
      </x:c>
      <x:c r="B327" s="1">
        <x:v>45074.636290999864</x:v>
      </x:c>
      <x:c r="C327" s="6">
        <x:v>16.245583891666666</x:v>
      </x:c>
      <x:c r="D327" s="14" t="s">
        <x:v>121</x:v>
      </x:c>
      <x:c r="E327" s="15">
        <x:v>45071.53442972013</x:v>
      </x:c>
      <x:c r="F327" t="s">
        <x:v>127</x:v>
      </x:c>
      <x:c r="G327" s="6">
        <x:v>63.17338344999231</x:v>
      </x:c>
      <x:c r="H327" t="s">
        <x:v>115</x:v>
      </x:c>
      <x:c r="I327" s="6">
        <x:v>28.962228006869736</x:v>
      </x:c>
      <x:c r="J327" t="s">
        <x:v>113</x:v>
      </x:c>
      <x:c r="K327" s="6">
        <x:v>1017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25.043999999999997</x:v>
      </x:c>
      <x:c r="S327" s="8">
        <x:v>145651.6635366458</x:v>
      </x:c>
      <x:c r="T327" s="12">
        <x:v>296431.5102927076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80759</x:v>
      </x:c>
      <x:c r="B328" s="1">
        <x:v>45074.636325746156</x:v>
      </x:c>
      <x:c r="C328" s="6">
        <x:v>16.295618563333335</x:v>
      </x:c>
      <x:c r="D328" s="14" t="s">
        <x:v>121</x:v>
      </x:c>
      <x:c r="E328" s="15">
        <x:v>45071.53442972013</x:v>
      </x:c>
      <x:c r="F328" t="s">
        <x:v>127</x:v>
      </x:c>
      <x:c r="G328" s="6">
        <x:v>63.17338344999231</x:v>
      </x:c>
      <x:c r="H328" t="s">
        <x:v>115</x:v>
      </x:c>
      <x:c r="I328" s="6">
        <x:v>28.962228006869736</x:v>
      </x:c>
      <x:c r="J328" t="s">
        <x:v>113</x:v>
      </x:c>
      <x:c r="K328" s="6">
        <x:v>1017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25.043999999999997</x:v>
      </x:c>
      <x:c r="S328" s="8">
        <x:v>145661.19797572747</x:v>
      </x:c>
      <x:c r="T328" s="12">
        <x:v>296444.233262576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80774</x:v>
      </x:c>
      <x:c r="B329" s="1">
        <x:v>45074.636360340926</x:v>
      </x:c>
      <x:c r="C329" s="6">
        <x:v>16.345435021666667</x:v>
      </x:c>
      <x:c r="D329" s="14" t="s">
        <x:v>121</x:v>
      </x:c>
      <x:c r="E329" s="15">
        <x:v>45071.53442972013</x:v>
      </x:c>
      <x:c r="F329" t="s">
        <x:v>127</x:v>
      </x:c>
      <x:c r="G329" s="6">
        <x:v>63.16497725297085</x:v>
      </x:c>
      <x:c r="H329" t="s">
        <x:v>115</x:v>
      </x:c>
      <x:c r="I329" s="6">
        <x:v>28.96841418155418</x:v>
      </x:c>
      <x:c r="J329" t="s">
        <x:v>113</x:v>
      </x:c>
      <x:c r="K329" s="6">
        <x:v>1017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25.043999999999997</x:v>
      </x:c>
      <x:c r="S329" s="8">
        <x:v>145661.20928641353</x:v>
      </x:c>
      <x:c r="T329" s="12">
        <x:v>296432.47642809316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80784</x:v>
      </x:c>
      <x:c r="B330" s="1">
        <x:v>45074.63639479372</x:v>
      </x:c>
      <x:c r="C330" s="6">
        <x:v>16.395047058333333</x:v>
      </x:c>
      <x:c r="D330" s="14" t="s">
        <x:v>121</x:v>
      </x:c>
      <x:c r="E330" s="15">
        <x:v>45071.53442972013</x:v>
      </x:c>
      <x:c r="F330" t="s">
        <x:v>127</x:v>
      </x:c>
      <x:c r="G330" s="6">
        <x:v>63.17338344999231</x:v>
      </x:c>
      <x:c r="H330" t="s">
        <x:v>115</x:v>
      </x:c>
      <x:c r="I330" s="6">
        <x:v>28.962228006869736</x:v>
      </x:c>
      <x:c r="J330" t="s">
        <x:v>113</x:v>
      </x:c>
      <x:c r="K330" s="6">
        <x:v>1017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25.043999999999997</x:v>
      </x:c>
      <x:c r="S330" s="8">
        <x:v>145664.2597874268</x:v>
      </x:c>
      <x:c r="T330" s="12">
        <x:v>296431.3142814945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80789</x:v>
      </x:c>
      <x:c r="B331" s="1">
        <x:v>45074.63642998199</x:v>
      </x:c>
      <x:c r="C331" s="6">
        <x:v>16.44571816</x:v>
      </x:c>
      <x:c r="D331" s="14" t="s">
        <x:v>121</x:v>
      </x:c>
      <x:c r="E331" s="15">
        <x:v>45071.53442972013</x:v>
      </x:c>
      <x:c r="F331" t="s">
        <x:v>127</x:v>
      </x:c>
      <x:c r="G331" s="6">
        <x:v>63.16301474408752</x:v>
      </x:c>
      <x:c r="H331" t="s">
        <x:v>115</x:v>
      </x:c>
      <x:c r="I331" s="6">
        <x:v>28.962228006869736</x:v>
      </x:c>
      <x:c r="J331" t="s">
        <x:v>113</x:v>
      </x:c>
      <x:c r="K331" s="6">
        <x:v>1017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25.045999999999996</x:v>
      </x:c>
      <x:c r="S331" s="8">
        <x:v>145670.00528164278</x:v>
      </x:c>
      <x:c r="T331" s="12">
        <x:v>296432.52900608064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80799</x:v>
      </x:c>
      <x:c r="B332" s="1">
        <x:v>45074.63646454843</x:v>
      </x:c>
      <x:c r="C332" s="6">
        <x:v>16.49549383</x:v>
      </x:c>
      <x:c r="D332" s="14" t="s">
        <x:v>121</x:v>
      </x:c>
      <x:c r="E332" s="15">
        <x:v>45071.53442972013</x:v>
      </x:c>
      <x:c r="F332" t="s">
        <x:v>127</x:v>
      </x:c>
      <x:c r="G332" s="6">
        <x:v>63.168198853503874</x:v>
      </x:c>
      <x:c r="H332" t="s">
        <x:v>115</x:v>
      </x:c>
      <x:c r="I332" s="6">
        <x:v>28.962228006869736</x:v>
      </x:c>
      <x:c r="J332" t="s">
        <x:v>113</x:v>
      </x:c>
      <x:c r="K332" s="6">
        <x:v>1017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25.044999999999998</x:v>
      </x:c>
      <x:c r="S332" s="8">
        <x:v>145681.98046215318</x:v>
      </x:c>
      <x:c r="T332" s="12">
        <x:v>296447.9284390031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80814</x:v>
      </x:c>
      <x:c r="B333" s="1">
        <x:v>45074.63649916306</x:v>
      </x:c>
      <x:c r="C333" s="6">
        <x:v>16.545338905</x:v>
      </x:c>
      <x:c r="D333" s="14" t="s">
        <x:v>121</x:v>
      </x:c>
      <x:c r="E333" s="15">
        <x:v>45071.53442972013</x:v>
      </x:c>
      <x:c r="F333" t="s">
        <x:v>127</x:v>
      </x:c>
      <x:c r="G333" s="6">
        <x:v>63.146206695693515</x:v>
      </x:c>
      <x:c r="H333" t="s">
        <x:v>115</x:v>
      </x:c>
      <x:c r="I333" s="6">
        <x:v>28.974600367645962</x:v>
      </x:c>
      <x:c r="J333" t="s">
        <x:v>113</x:v>
      </x:c>
      <x:c r="K333" s="6">
        <x:v>1017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25.045999999999996</x:v>
      </x:c>
      <x:c r="S333" s="8">
        <x:v>145677.24938244224</x:v>
      </x:c>
      <x:c r="T333" s="12">
        <x:v>296442.18044373096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80819</x:v>
      </x:c>
      <x:c r="B334" s="1">
        <x:v>45074.63653361053</x:v>
      </x:c>
      <x:c r="C334" s="6">
        <x:v>16.594943256666667</x:v>
      </x:c>
      <x:c r="D334" s="14" t="s">
        <x:v>121</x:v>
      </x:c>
      <x:c r="E334" s="15">
        <x:v>45071.53442972013</x:v>
      </x:c>
      <x:c r="F334" t="s">
        <x:v>127</x:v>
      </x:c>
      <x:c r="G334" s="6">
        <x:v>63.157831121679706</x:v>
      </x:c>
      <x:c r="H334" t="s">
        <x:v>115</x:v>
      </x:c>
      <x:c r="I334" s="6">
        <x:v>28.962228006869736</x:v>
      </x:c>
      <x:c r="J334" t="s">
        <x:v>113</x:v>
      </x:c>
      <x:c r="K334" s="6">
        <x:v>1017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25.046999999999997</x:v>
      </x:c>
      <x:c r="S334" s="8">
        <x:v>145686.76394832938</x:v>
      </x:c>
      <x:c r="T334" s="12">
        <x:v>296438.0392961302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80829</x:v>
      </x:c>
      <x:c r="B335" s="1">
        <x:v>45074.636568764516</x:v>
      </x:c>
      <x:c r="C335" s="6">
        <x:v>16.645565005</x:v>
      </x:c>
      <x:c r="D335" s="14" t="s">
        <x:v>121</x:v>
      </x:c>
      <x:c r="E335" s="15">
        <x:v>45071.53442972013</x:v>
      </x:c>
      <x:c r="F335" t="s">
        <x:v>127</x:v>
      </x:c>
      <x:c r="G335" s="6">
        <x:v>63.1442445090018</x:v>
      </x:c>
      <x:c r="H335" t="s">
        <x:v>115</x:v>
      </x:c>
      <x:c r="I335" s="6">
        <x:v>28.96841418155418</x:v>
      </x:c>
      <x:c r="J335" t="s">
        <x:v>113</x:v>
      </x:c>
      <x:c r="K335" s="6">
        <x:v>1017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25.048</x:v>
      </x:c>
      <x:c r="S335" s="8">
        <x:v>145693.56334098248</x:v>
      </x:c>
      <x:c r="T335" s="12">
        <x:v>296431.927351446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80839</x:v>
      </x:c>
      <x:c r="B336" s="1">
        <x:v>45074.636603303516</x:v>
      </x:c>
      <x:c r="C336" s="6">
        <x:v>16.695301161666666</x:v>
      </x:c>
      <x:c r="D336" s="14" t="s">
        <x:v>121</x:v>
      </x:c>
      <x:c r="E336" s="15">
        <x:v>45071.53442972013</x:v>
      </x:c>
      <x:c r="F336" t="s">
        <x:v>127</x:v>
      </x:c>
      <x:c r="G336" s="6">
        <x:v>63.13388105817963</x:v>
      </x:c>
      <x:c r="H336" t="s">
        <x:v>115</x:v>
      </x:c>
      <x:c r="I336" s="6">
        <x:v>28.96841418155418</x:v>
      </x:c>
      <x:c r="J336" t="s">
        <x:v>113</x:v>
      </x:c>
      <x:c r="K336" s="6">
        <x:v>1017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25.049999999999997</x:v>
      </x:c>
      <x:c r="S336" s="8">
        <x:v>145702.40849488354</x:v>
      </x:c>
      <x:c r="T336" s="12">
        <x:v>296435.821434862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80854</x:v>
      </x:c>
      <x:c r="B337" s="1">
        <x:v>45074.63663778631</x:v>
      </x:c>
      <x:c r="C337" s="6">
        <x:v>16.744956371666667</x:v>
      </x:c>
      <x:c r="D337" s="14" t="s">
        <x:v>121</x:v>
      </x:c>
      <x:c r="E337" s="15">
        <x:v>45071.53442972013</x:v>
      </x:c>
      <x:c r="F337" t="s">
        <x:v>127</x:v>
      </x:c>
      <x:c r="G337" s="6">
        <x:v>63.14102443299349</x:v>
      </x:c>
      <x:c r="H337" t="s">
        <x:v>115</x:v>
      </x:c>
      <x:c r="I337" s="6">
        <x:v>28.974600367645962</x:v>
      </x:c>
      <x:c r="J337" t="s">
        <x:v>113</x:v>
      </x:c>
      <x:c r="K337" s="6">
        <x:v>1017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25.046999999999997</x:v>
      </x:c>
      <x:c r="S337" s="8">
        <x:v>145700.07753762437</x:v>
      </x:c>
      <x:c r="T337" s="12">
        <x:v>296419.5040915003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80859</x:v>
      </x:c>
      <x:c r="B338" s="1">
        <x:v>45074.636672893714</x:v>
      </x:c>
      <x:c r="C338" s="6">
        <x:v>16.795511045</x:v>
      </x:c>
      <x:c r="D338" s="14" t="s">
        <x:v>121</x:v>
      </x:c>
      <x:c r="E338" s="15">
        <x:v>45071.53442972013</x:v>
      </x:c>
      <x:c r="F338" t="s">
        <x:v>127</x:v>
      </x:c>
      <x:c r="G338" s="6">
        <x:v>63.12030024973918</x:v>
      </x:c>
      <x:c r="H338" t="s">
        <x:v>115</x:v>
      </x:c>
      <x:c r="I338" s="6">
        <x:v>28.974600367645962</x:v>
      </x:c>
      <x:c r="J338" t="s">
        <x:v>113</x:v>
      </x:c>
      <x:c r="K338" s="6">
        <x:v>1017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25.051</x:v>
      </x:c>
      <x:c r="S338" s="8">
        <x:v>145696.96534758352</x:v>
      </x:c>
      <x:c r="T338" s="12">
        <x:v>296439.80907807266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80869</x:v>
      </x:c>
      <x:c r="B339" s="1">
        <x:v>45074.63670749379</x:v>
      </x:c>
      <x:c r="C339" s="6">
        <x:v>16.845335141666666</x:v>
      </x:c>
      <x:c r="D339" s="14" t="s">
        <x:v>121</x:v>
      </x:c>
      <x:c r="E339" s="15">
        <x:v>45071.53442972013</x:v>
      </x:c>
      <x:c r="F339" t="s">
        <x:v>127</x:v>
      </x:c>
      <x:c r="G339" s="6">
        <x:v>63.11190206095572</x:v>
      </x:c>
      <x:c r="H339" t="s">
        <x:v>115</x:v>
      </x:c>
      <x:c r="I339" s="6">
        <x:v>28.980786565145536</x:v>
      </x:c>
      <x:c r="J339" t="s">
        <x:v>113</x:v>
      </x:c>
      <x:c r="K339" s="6">
        <x:v>1017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25.051</x:v>
      </x:c>
      <x:c r="S339" s="8">
        <x:v>145704.88516143506</x:v>
      </x:c>
      <x:c r="T339" s="12">
        <x:v>296422.85887925216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80884</x:v>
      </x:c>
      <x:c r="B340" s="1">
        <x:v>45074.63674198059</x:v>
      </x:c>
      <x:c r="C340" s="6">
        <x:v>16.894996151666668</x:v>
      </x:c>
      <x:c r="D340" s="14" t="s">
        <x:v>121</x:v>
      </x:c>
      <x:c r="E340" s="15">
        <x:v>45071.53442972013</x:v>
      </x:c>
      <x:c r="F340" t="s">
        <x:v>127</x:v>
      </x:c>
      <x:c r="G340" s="6">
        <x:v>63.11190206095572</x:v>
      </x:c>
      <x:c r="H340" t="s">
        <x:v>115</x:v>
      </x:c>
      <x:c r="I340" s="6">
        <x:v>28.980786565145536</x:v>
      </x:c>
      <x:c r="J340" t="s">
        <x:v>113</x:v>
      </x:c>
      <x:c r="K340" s="6">
        <x:v>1017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25.051</x:v>
      </x:c>
      <x:c r="S340" s="8">
        <x:v>145716.12833160325</x:v>
      </x:c>
      <x:c r="T340" s="12">
        <x:v>296427.2492721842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80889</x:v>
      </x:c>
      <x:c r="B341" s="1">
        <x:v>45074.6367772963</x:v>
      </x:c>
      <x:c r="C341" s="6">
        <x:v>16.945850756666665</x:v>
      </x:c>
      <x:c r="D341" s="14" t="s">
        <x:v>121</x:v>
      </x:c>
      <x:c r="E341" s="15">
        <x:v>45071.53442972013</x:v>
      </x:c>
      <x:c r="F341" t="s">
        <x:v>127</x:v>
      </x:c>
      <x:c r="G341" s="6">
        <x:v>63.11512042049488</x:v>
      </x:c>
      <x:c r="H341" t="s">
        <x:v>115</x:v>
      </x:c>
      <x:c r="I341" s="6">
        <x:v>28.974600367645962</x:v>
      </x:c>
      <x:c r="J341" t="s">
        <x:v>113</x:v>
      </x:c>
      <x:c r="K341" s="6">
        <x:v>1017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25.051999999999996</x:v>
      </x:c>
      <x:c r="S341" s="8">
        <x:v>145727.37670117206</x:v>
      </x:c>
      <x:c r="T341" s="12">
        <x:v>296434.0927664916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80904</x:v>
      </x:c>
      <x:c r="B342" s="1">
        <x:v>45074.63681187718</x:v>
      </x:c>
      <x:c r="C342" s="6">
        <x:v>16.995647231666666</x:v>
      </x:c>
      <x:c r="D342" s="14" t="s">
        <x:v>121</x:v>
      </x:c>
      <x:c r="E342" s="15">
        <x:v>45071.53442972013</x:v>
      </x:c>
      <x:c r="F342" t="s">
        <x:v>127</x:v>
      </x:c>
      <x:c r="G342" s="6">
        <x:v>63.12030024973918</x:v>
      </x:c>
      <x:c r="H342" t="s">
        <x:v>115</x:v>
      </x:c>
      <x:c r="I342" s="6">
        <x:v>28.974600367645962</x:v>
      </x:c>
      <x:c r="J342" t="s">
        <x:v>113</x:v>
      </x:c>
      <x:c r="K342" s="6">
        <x:v>1017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25.051</x:v>
      </x:c>
      <x:c r="S342" s="8">
        <x:v>145731.79661083253</x:v>
      </x:c>
      <x:c r="T342" s="12">
        <x:v>296441.61294463935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80910</x:v>
      </x:c>
      <x:c r="B343" s="1">
        <x:v>45074.63684658159</x:v>
      </x:c>
      <x:c r="C343" s="6">
        <x:v>17.045621583333332</x:v>
      </x:c>
      <x:c r="D343" s="14" t="s">
        <x:v>121</x:v>
      </x:c>
      <x:c r="E343" s="15">
        <x:v>45071.53442972013</x:v>
      </x:c>
      <x:c r="F343" t="s">
        <x:v>127</x:v>
      </x:c>
      <x:c r="G343" s="6">
        <x:v>63.11708169736206</x:v>
      </x:c>
      <x:c r="H343" t="s">
        <x:v>115</x:v>
      </x:c>
      <x:c r="I343" s="6">
        <x:v>28.980786565145536</x:v>
      </x:c>
      <x:c r="J343" t="s">
        <x:v>113</x:v>
      </x:c>
      <x:c r="K343" s="6">
        <x:v>1017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25.049999999999997</x:v>
      </x:c>
      <x:c r="S343" s="8">
        <x:v>145736.63392212093</x:v>
      </x:c>
      <x:c r="T343" s="12">
        <x:v>296434.3665431246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80920</x:v>
      </x:c>
      <x:c r="B344" s="1">
        <x:v>45074.636881007675</x:v>
      </x:c>
      <x:c r="C344" s="6">
        <x:v>17.09519514833333</x:v>
      </x:c>
      <x:c r="D344" s="14" t="s">
        <x:v>121</x:v>
      </x:c>
      <x:c r="E344" s="15">
        <x:v>45071.53442972013</x:v>
      </x:c>
      <x:c r="F344" t="s">
        <x:v>127</x:v>
      </x:c>
      <x:c r="G344" s="6">
        <x:v>63.11708169736206</x:v>
      </x:c>
      <x:c r="H344" t="s">
        <x:v>115</x:v>
      </x:c>
      <x:c r="I344" s="6">
        <x:v>28.980786565145536</x:v>
      </x:c>
      <x:c r="J344" t="s">
        <x:v>113</x:v>
      </x:c>
      <x:c r="K344" s="6">
        <x:v>1017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25.049999999999997</x:v>
      </x:c>
      <x:c r="S344" s="8">
        <x:v>145744.78674430697</x:v>
      </x:c>
      <x:c r="T344" s="12">
        <x:v>296431.1660201495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80930</x:v>
      </x:c>
      <x:c r="B345" s="1">
        <x:v>45074.63691557166</x:v>
      </x:c>
      <x:c r="C345" s="6">
        <x:v>17.14496728</x:v>
      </x:c>
      <x:c r="D345" s="14" t="s">
        <x:v>121</x:v>
      </x:c>
      <x:c r="E345" s="15">
        <x:v>45071.53442972013</x:v>
      </x:c>
      <x:c r="F345" t="s">
        <x:v>127</x:v>
      </x:c>
      <x:c r="G345" s="6">
        <x:v>63.11190206095572</x:v>
      </x:c>
      <x:c r="H345" t="s">
        <x:v>115</x:v>
      </x:c>
      <x:c r="I345" s="6">
        <x:v>28.980786565145536</x:v>
      </x:c>
      <x:c r="J345" t="s">
        <x:v>113</x:v>
      </x:c>
      <x:c r="K345" s="6">
        <x:v>1017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25.051</x:v>
      </x:c>
      <x:c r="S345" s="8">
        <x:v>145747.30987250892</x:v>
      </x:c>
      <x:c r="T345" s="12">
        <x:v>296433.3887017165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80939</x:v>
      </x:c>
      <x:c r="B346" s="1">
        <x:v>45074.63695088056</x:v>
      </x:c>
      <x:c r="C346" s="6">
        <x:v>17.1958121</x:v>
      </x:c>
      <x:c r="D346" s="14" t="s">
        <x:v>121</x:v>
      </x:c>
      <x:c r="E346" s="15">
        <x:v>45071.53442972013</x:v>
      </x:c>
      <x:c r="F346" t="s">
        <x:v>127</x:v>
      </x:c>
      <x:c r="G346" s="6">
        <x:v>63.11190206095572</x:v>
      </x:c>
      <x:c r="H346" t="s">
        <x:v>115</x:v>
      </x:c>
      <x:c r="I346" s="6">
        <x:v>28.980786565145536</x:v>
      </x:c>
      <x:c r="J346" t="s">
        <x:v>113</x:v>
      </x:c>
      <x:c r="K346" s="6">
        <x:v>1017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25.051</x:v>
      </x:c>
      <x:c r="S346" s="8">
        <x:v>145749.1996085971</x:v>
      </x:c>
      <x:c r="T346" s="12">
        <x:v>296429.0608834495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80949</x:v>
      </x:c>
      <x:c r="B347" s="1">
        <x:v>45074.6369855775</x:v>
      </x:c>
      <x:c r="C347" s="6">
        <x:v>17.245775696666666</x:v>
      </x:c>
      <x:c r="D347" s="14" t="s">
        <x:v>121</x:v>
      </x:c>
      <x:c r="E347" s="15">
        <x:v>45071.53442972013</x:v>
      </x:c>
      <x:c r="F347" t="s">
        <x:v>127</x:v>
      </x:c>
      <x:c r="G347" s="6">
        <x:v>63.08279453107164</x:v>
      </x:c>
      <x:c r="H347" t="s">
        <x:v>115</x:v>
      </x:c>
      <x:c r="I347" s="6">
        <x:v>28.986972774051083</x:v>
      </x:c>
      <x:c r="J347" t="s">
        <x:v>113</x:v>
      </x:c>
      <x:c r="K347" s="6">
        <x:v>1017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25.054999999999996</x:v>
      </x:c>
      <x:c r="S347" s="8">
        <x:v>145761.71723036177</x:v>
      </x:c>
      <x:c r="T347" s="12">
        <x:v>296441.9091746191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80959</x:v>
      </x:c>
      <x:c r="B348" s="1">
        <x:v>45074.63702033658</x:v>
      </x:c>
      <x:c r="C348" s="6">
        <x:v>17.295828778333334</x:v>
      </x:c>
      <x:c r="D348" s="14" t="s">
        <x:v>121</x:v>
      </x:c>
      <x:c r="E348" s="15">
        <x:v>45071.53442972013</x:v>
      </x:c>
      <x:c r="F348" t="s">
        <x:v>127</x:v>
      </x:c>
      <x:c r="G348" s="6">
        <x:v>63.08279453107164</x:v>
      </x:c>
      <x:c r="H348" t="s">
        <x:v>115</x:v>
      </x:c>
      <x:c r="I348" s="6">
        <x:v>28.986972774051083</x:v>
      </x:c>
      <x:c r="J348" t="s">
        <x:v>113</x:v>
      </x:c>
      <x:c r="K348" s="6">
        <x:v>1017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25.054999999999996</x:v>
      </x:c>
      <x:c r="S348" s="8">
        <x:v>145773.2107867339</x:v>
      </x:c>
      <x:c r="T348" s="12">
        <x:v>296443.6160342137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80969</x:v>
      </x:c>
      <x:c r="B349" s="1">
        <x:v>45074.63705495492</x:v>
      </x:c>
      <x:c r="C349" s="6">
        <x:v>17.345679175</x:v>
      </x:c>
      <x:c r="D349" s="14" t="s">
        <x:v>121</x:v>
      </x:c>
      <x:c r="E349" s="15">
        <x:v>45071.53442972013</x:v>
      </x:c>
      <x:c r="F349" t="s">
        <x:v>127</x:v>
      </x:c>
      <x:c r="G349" s="6">
        <x:v>63.07761800548886</x:v>
      </x:c>
      <x:c r="H349" t="s">
        <x:v>115</x:v>
      </x:c>
      <x:c r="I349" s="6">
        <x:v>28.986972774051083</x:v>
      </x:c>
      <x:c r="J349" t="s">
        <x:v>113</x:v>
      </x:c>
      <x:c r="K349" s="6">
        <x:v>1017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25.055999999999997</x:v>
      </x:c>
      <x:c r="S349" s="8">
        <x:v>145793.1892187841</x:v>
      </x:c>
      <x:c r="T349" s="12">
        <x:v>296443.2151643934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80979</x:v>
      </x:c>
      <x:c r="B350" s="1">
        <x:v>45074.63708959705</x:v>
      </x:c>
      <x:c r="C350" s="6">
        <x:v>17.395563841666668</x:v>
      </x:c>
      <x:c r="D350" s="14" t="s">
        <x:v>121</x:v>
      </x:c>
      <x:c r="E350" s="15">
        <x:v>45071.53442972013</x:v>
      </x:c>
      <x:c r="F350" t="s">
        <x:v>127</x:v>
      </x:c>
      <x:c r="G350" s="6">
        <x:v>63.08475545694417</x:v>
      </x:c>
      <x:c r="H350" t="s">
        <x:v>115</x:v>
      </x:c>
      <x:c r="I350" s="6">
        <x:v>28.993158994364876</x:v>
      </x:c>
      <x:c r="J350" t="s">
        <x:v>113</x:v>
      </x:c>
      <x:c r="K350" s="6">
        <x:v>1017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25.052999999999997</x:v>
      </x:c>
      <x:c r="S350" s="8">
        <x:v>145801.33819396235</x:v>
      </x:c>
      <x:c r="T350" s="12">
        <x:v>296435.720809246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80989</x:v>
      </x:c>
      <x:c r="B351" s="1">
        <x:v>45074.63712439351</x:v>
      </x:c>
      <x:c r="C351" s="6">
        <x:v>17.445670745</x:v>
      </x:c>
      <x:c r="D351" s="14" t="s">
        <x:v>121</x:v>
      </x:c>
      <x:c r="E351" s="15">
        <x:v>45071.53442972013</x:v>
      </x:c>
      <x:c r="F351" t="s">
        <x:v>127</x:v>
      </x:c>
      <x:c r="G351" s="6">
        <x:v>63.067266412621336</x:v>
      </x:c>
      <x:c r="H351" t="s">
        <x:v>115</x:v>
      </x:c>
      <x:c r="I351" s="6">
        <x:v>28.986972774051083</x:v>
      </x:c>
      <x:c r="J351" t="s">
        <x:v>113</x:v>
      </x:c>
      <x:c r="K351" s="6">
        <x:v>1017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25.057999999999996</x:v>
      </x:c>
      <x:c r="S351" s="8">
        <x:v>145809.82347779628</x:v>
      </x:c>
      <x:c r="T351" s="12">
        <x:v>296449.2469473235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81004</x:v>
      </x:c>
      <x:c r="B352" s="1">
        <x:v>45074.63715876784</x:v>
      </x:c>
      <x:c r="C352" s="6">
        <x:v>17.49516977</x:v>
      </x:c>
      <x:c r="D352" s="14" t="s">
        <x:v>121</x:v>
      </x:c>
      <x:c r="E352" s="15">
        <x:v>45071.53442972013</x:v>
      </x:c>
      <x:c r="F352" t="s">
        <x:v>127</x:v>
      </x:c>
      <x:c r="G352" s="6">
        <x:v>63.067266412621336</x:v>
      </x:c>
      <x:c r="H352" t="s">
        <x:v>115</x:v>
      </x:c>
      <x:c r="I352" s="6">
        <x:v>28.986972774051083</x:v>
      </x:c>
      <x:c r="J352" t="s">
        <x:v>113</x:v>
      </x:c>
      <x:c r="K352" s="6">
        <x:v>1017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25.057999999999996</x:v>
      </x:c>
      <x:c r="S352" s="8">
        <x:v>145820.391958772</x:v>
      </x:c>
      <x:c r="T352" s="12">
        <x:v>296436.8129198347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81014</x:v>
      </x:c>
      <x:c r="B353" s="1">
        <x:v>45074.63719335416</x:v>
      </x:c>
      <x:c r="C353" s="6">
        <x:v>17.544974078333333</x:v>
      </x:c>
      <x:c r="D353" s="14" t="s">
        <x:v>121</x:v>
      </x:c>
      <x:c r="E353" s="15">
        <x:v>45071.53442972013</x:v>
      </x:c>
      <x:c r="F353" t="s">
        <x:v>127</x:v>
      </x:c>
      <x:c r="G353" s="6">
        <x:v>63.08279453107164</x:v>
      </x:c>
      <x:c r="H353" t="s">
        <x:v>115</x:v>
      </x:c>
      <x:c r="I353" s="6">
        <x:v>28.986972774051083</x:v>
      </x:c>
      <x:c r="J353" t="s">
        <x:v>113</x:v>
      </x:c>
      <x:c r="K353" s="6">
        <x:v>1017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25.054999999999996</x:v>
      </x:c>
      <x:c r="S353" s="8">
        <x:v>145822.8232845618</x:v>
      </x:c>
      <x:c r="T353" s="12">
        <x:v>296435.6446867092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81024</x:v>
      </x:c>
      <x:c r="B354" s="1">
        <x:v>45074.63722844674</x:v>
      </x:c>
      <x:c r="C354" s="6">
        <x:v>17.5955074</x:v>
      </x:c>
      <x:c r="D354" s="14" t="s">
        <x:v>121</x:v>
      </x:c>
      <x:c r="E354" s="15">
        <x:v>45071.53442972013</x:v>
      </x:c>
      <x:c r="F354" t="s">
        <x:v>127</x:v>
      </x:c>
      <x:c r="G354" s="6">
        <x:v>63.05370183404324</x:v>
      </x:c>
      <x:c r="H354" t="s">
        <x:v>115</x:v>
      </x:c>
      <x:c r="I354" s="6">
        <x:v>28.993158994364876</x:v>
      </x:c>
      <x:c r="J354" t="s">
        <x:v>113</x:v>
      </x:c>
      <x:c r="K354" s="6">
        <x:v>1017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25.058999999999997</x:v>
      </x:c>
      <x:c r="S354" s="8">
        <x:v>145839.67657535762</x:v>
      </x:c>
      <x:c r="T354" s="12">
        <x:v>296446.3961682564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81029</x:v>
      </x:c>
      <x:c r="B355" s="1">
        <x:v>45074.63726313189</x:v>
      </x:c>
      <x:c r="C355" s="6">
        <x:v>17.645454016666665</x:v>
      </x:c>
      <x:c r="D355" s="14" t="s">
        <x:v>121</x:v>
      </x:c>
      <x:c r="E355" s="15">
        <x:v>45071.53442972013</x:v>
      </x:c>
      <x:c r="F355" t="s">
        <x:v>127</x:v>
      </x:c>
      <x:c r="G355" s="6">
        <x:v>63.07244196602653</x:v>
      </x:c>
      <x:c r="H355" t="s">
        <x:v>115</x:v>
      </x:c>
      <x:c r="I355" s="6">
        <x:v>28.986972774051083</x:v>
      </x:c>
      <x:c r="J355" t="s">
        <x:v>113</x:v>
      </x:c>
      <x:c r="K355" s="6">
        <x:v>1017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25.057</x:v>
      </x:c>
      <x:c r="S355" s="8">
        <x:v>145845.52492945475</x:v>
      </x:c>
      <x:c r="T355" s="12">
        <x:v>296437.3803044959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81039</x:v>
      </x:c>
      <x:c r="B356" s="1">
        <x:v>45074.63729764337</x:v>
      </x:c>
      <x:c r="C356" s="6">
        <x:v>17.69515054</x:v>
      </x:c>
      <x:c r="D356" s="14" t="s">
        <x:v>121</x:v>
      </x:c>
      <x:c r="E356" s="15">
        <x:v>45071.53442972013</x:v>
      </x:c>
      <x:c r="F356" t="s">
        <x:v>127</x:v>
      </x:c>
      <x:c r="G356" s="6">
        <x:v>63.05887622282298</x:v>
      </x:c>
      <x:c r="H356" t="s">
        <x:v>115</x:v>
      </x:c>
      <x:c r="I356" s="6">
        <x:v>28.993158994364876</x:v>
      </x:c>
      <x:c r="J356" t="s">
        <x:v>113</x:v>
      </x:c>
      <x:c r="K356" s="6">
        <x:v>1017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25.057999999999996</x:v>
      </x:c>
      <x:c r="S356" s="8">
        <x:v>145852.82967581635</x:v>
      </x:c>
      <x:c r="T356" s="12">
        <x:v>296455.78534565325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81049</x:v>
      </x:c>
      <x:c r="B357" s="1">
        <x:v>45074.63733268221</x:v>
      </x:c>
      <x:c r="C357" s="6">
        <x:v>17.74560647</x:v>
      </x:c>
      <x:c r="D357" s="14" t="s">
        <x:v>121</x:v>
      </x:c>
      <x:c r="E357" s="15">
        <x:v>45071.53442972013</x:v>
      </x:c>
      <x:c r="F357" t="s">
        <x:v>127</x:v>
      </x:c>
      <x:c r="G357" s="6">
        <x:v>63.04335451402181</x:v>
      </x:c>
      <x:c r="H357" t="s">
        <x:v>115</x:v>
      </x:c>
      <x:c r="I357" s="6">
        <x:v>28.993158994364876</x:v>
      </x:c>
      <x:c r="J357" t="s">
        <x:v>113</x:v>
      </x:c>
      <x:c r="K357" s="6">
        <x:v>1017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25.060999999999996</x:v>
      </x:c>
      <x:c r="S357" s="8">
        <x:v>145868.33137287604</x:v>
      </x:c>
      <x:c r="T357" s="12">
        <x:v>296445.52032246685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81059</x:v>
      </x:c>
      <x:c r="B358" s="1">
        <x:v>45074.63736726409</x:v>
      </x:c>
      <x:c r="C358" s="6">
        <x:v>17.79540439166667</x:v>
      </x:c>
      <x:c r="D358" s="14" t="s">
        <x:v>121</x:v>
      </x:c>
      <x:c r="E358" s="15">
        <x:v>45071.53442972013</x:v>
      </x:c>
      <x:c r="F358" t="s">
        <x:v>127</x:v>
      </x:c>
      <x:c r="G358" s="6">
        <x:v>63.04531394429856</x:v>
      </x:c>
      <x:c r="H358" t="s">
        <x:v>115</x:v>
      </x:c>
      <x:c r="I358" s="6">
        <x:v>28.999345226085097</x:v>
      </x:c>
      <x:c r="J358" t="s">
        <x:v>113</x:v>
      </x:c>
      <x:c r="K358" s="6">
        <x:v>1017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25.058999999999997</x:v>
      </x:c>
      <x:c r="S358" s="8">
        <x:v>145867.49909539547</x:v>
      </x:c>
      <x:c r="T358" s="12">
        <x:v>296430.9607318704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81069</x:v>
      </x:c>
      <x:c r="B359" s="1">
        <x:v>45074.637401837645</x:v>
      </x:c>
      <x:c r="C359" s="6">
        <x:v>17.8451903</x:v>
      </x:c>
      <x:c r="D359" s="14" t="s">
        <x:v>121</x:v>
      </x:c>
      <x:c r="E359" s="15">
        <x:v>45071.53442972013</x:v>
      </x:c>
      <x:c r="F359" t="s">
        <x:v>127</x:v>
      </x:c>
      <x:c r="G359" s="6">
        <x:v>63.036927675359806</x:v>
      </x:c>
      <x:c r="H359" t="s">
        <x:v>115</x:v>
      </x:c>
      <x:c r="I359" s="6">
        <x:v>29.005531469213565</x:v>
      </x:c>
      <x:c r="J359" t="s">
        <x:v>113</x:v>
      </x:c>
      <x:c r="K359" s="6">
        <x:v>1017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25.058999999999997</x:v>
      </x:c>
      <x:c r="S359" s="8">
        <x:v>145877.5187510763</x:v>
      </x:c>
      <x:c r="T359" s="12">
        <x:v>296451.79017800174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81079</x:v>
      </x:c>
      <x:c r="B360" s="1">
        <x:v>45074.637436450386</x:v>
      </x:c>
      <x:c r="C360" s="6">
        <x:v>17.895032648333334</x:v>
      </x:c>
      <x:c r="D360" s="14" t="s">
        <x:v>121</x:v>
      </x:c>
      <x:c r="E360" s="15">
        <x:v>45071.53442972013</x:v>
      </x:c>
      <x:c r="F360" t="s">
        <x:v>127</x:v>
      </x:c>
      <x:c r="G360" s="6">
        <x:v>63.05048765457806</x:v>
      </x:c>
      <x:c r="H360" t="s">
        <x:v>115</x:v>
      </x:c>
      <x:c r="I360" s="6">
        <x:v>28.999345226085097</x:v>
      </x:c>
      <x:c r="J360" t="s">
        <x:v>113</x:v>
      </x:c>
      <x:c r="K360" s="6">
        <x:v>1017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25.057999999999996</x:v>
      </x:c>
      <x:c r="S360" s="8">
        <x:v>145879.2802083198</x:v>
      </x:c>
      <x:c r="T360" s="12">
        <x:v>296448.0777706895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81089</x:v>
      </x:c>
      <x:c r="B361" s="1">
        <x:v>45074.6374716315</x:v>
      </x:c>
      <x:c r="C361" s="6">
        <x:v>17.945693458333334</x:v>
      </x:c>
      <x:c r="D361" s="14" t="s">
        <x:v>121</x:v>
      </x:c>
      <x:c r="E361" s="15">
        <x:v>45071.53442972013</x:v>
      </x:c>
      <x:c r="F361" t="s">
        <x:v>127</x:v>
      </x:c>
      <x:c r="G361" s="6">
        <x:v>63.040140719822794</x:v>
      </x:c>
      <x:c r="H361" t="s">
        <x:v>115</x:v>
      </x:c>
      <x:c r="I361" s="6">
        <x:v>28.999345226085097</x:v>
      </x:c>
      <x:c r="J361" t="s">
        <x:v>113</x:v>
      </x:c>
      <x:c r="K361" s="6">
        <x:v>1017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25.06</x:v>
      </x:c>
      <x:c r="S361" s="8">
        <x:v>145896.27404949773</x:v>
      </x:c>
      <x:c r="T361" s="12">
        <x:v>296444.3595660987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81099</x:v>
      </x:c>
      <x:c r="B362" s="1">
        <x:v>45074.63750637698</x:v>
      </x:c>
      <x:c r="C362" s="6">
        <x:v>17.995726946666668</x:v>
      </x:c>
      <x:c r="D362" s="14" t="s">
        <x:v>121</x:v>
      </x:c>
      <x:c r="E362" s="15">
        <x:v>45071.53442972013</x:v>
      </x:c>
      <x:c r="F362" t="s">
        <x:v>127</x:v>
      </x:c>
      <x:c r="G362" s="6">
        <x:v>63.03496798108747</x:v>
      </x:c>
      <x:c r="H362" t="s">
        <x:v>115</x:v>
      </x:c>
      <x:c r="I362" s="6">
        <x:v>28.999345226085097</x:v>
      </x:c>
      <x:c r="J362" t="s">
        <x:v>113</x:v>
      </x:c>
      <x:c r="K362" s="6">
        <x:v>1017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25.060999999999996</x:v>
      </x:c>
      <x:c r="S362" s="8">
        <x:v>145905.90482566753</x:v>
      </x:c>
      <x:c r="T362" s="12">
        <x:v>296445.68789744267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81109</x:v>
      </x:c>
      <x:c r="B363" s="1">
        <x:v>45074.63754107889</x:v>
      </x:c>
      <x:c r="C363" s="6">
        <x:v>18.045697695</x:v>
      </x:c>
      <x:c r="D363" s="14" t="s">
        <x:v>121</x:v>
      </x:c>
      <x:c r="E363" s="15">
        <x:v>45071.53442972013</x:v>
      </x:c>
      <x:c r="F363" t="s">
        <x:v>127</x:v>
      </x:c>
      <x:c r="G363" s="6">
        <x:v>63.02658306869646</x:v>
      </x:c>
      <x:c r="H363" t="s">
        <x:v>115</x:v>
      </x:c>
      <x:c r="I363" s="6">
        <x:v>29.005531469213565</x:v>
      </x:c>
      <x:c r="J363" t="s">
        <x:v>113</x:v>
      </x:c>
      <x:c r="K363" s="6">
        <x:v>1017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25.060999999999996</x:v>
      </x:c>
      <x:c r="S363" s="8">
        <x:v>145912.57418931622</x:v>
      </x:c>
      <x:c r="T363" s="12">
        <x:v>296455.23441317206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81119</x:v>
      </x:c>
      <x:c r="B364" s="1">
        <x:v>45074.63757563708</x:v>
      </x:c>
      <x:c r="C364" s="6">
        <x:v>18.09546149333333</x:v>
      </x:c>
      <x:c r="D364" s="14" t="s">
        <x:v>121</x:v>
      </x:c>
      <x:c r="E364" s="15">
        <x:v>45071.53442972013</x:v>
      </x:c>
      <x:c r="F364" t="s">
        <x:v>127</x:v>
      </x:c>
      <x:c r="G364" s="6">
        <x:v>63.02337115862011</x:v>
      </x:c>
      <x:c r="H364" t="s">
        <x:v>115</x:v>
      </x:c>
      <x:c r="I364" s="6">
        <x:v>29.01171772374846</x:v>
      </x:c>
      <x:c r="J364" t="s">
        <x:v>113</x:v>
      </x:c>
      <x:c r="K364" s="6">
        <x:v>1017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25.06</x:v>
      </x:c>
      <x:c r="S364" s="8">
        <x:v>145924.92763634335</x:v>
      </x:c>
      <x:c r="T364" s="12">
        <x:v>296442.3915531411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81134</x:v>
      </x:c>
      <x:c r="B365" s="1">
        <x:v>45074.6376104354</x:v>
      </x:c>
      <x:c r="C365" s="6">
        <x:v>18.145571066666665</x:v>
      </x:c>
      <x:c r="D365" s="14" t="s">
        <x:v>121</x:v>
      </x:c>
      <x:c r="E365" s="15">
        <x:v>45071.53442972013</x:v>
      </x:c>
      <x:c r="F365" t="s">
        <x:v>127</x:v>
      </x:c>
      <x:c r="G365" s="6">
        <x:v>63.01624040448822</x:v>
      </x:c>
      <x:c r="H365" t="s">
        <x:v>115</x:v>
      </x:c>
      <x:c r="I365" s="6">
        <x:v>29.005531469213565</x:v>
      </x:c>
      <x:c r="J365" t="s">
        <x:v>113</x:v>
      </x:c>
      <x:c r="K365" s="6">
        <x:v>1017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25.063</x:v>
      </x:c>
      <x:c r="S365" s="8">
        <x:v>145924.51567652274</x:v>
      </x:c>
      <x:c r="T365" s="12">
        <x:v>296439.4609246732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81144</x:v>
      </x:c>
      <x:c r="B366" s="1">
        <x:v>45074.63764491636</x:v>
      </x:c>
      <x:c r="C366" s="6">
        <x:v>18.19522365</x:v>
      </x:c>
      <x:c r="D366" s="14" t="s">
        <x:v>121</x:v>
      </x:c>
      <x:c r="E366" s="15">
        <x:v>45071.53442972013</x:v>
      </x:c>
      <x:c r="F366" t="s">
        <x:v>127</x:v>
      </x:c>
      <x:c r="G366" s="6">
        <x:v>63.01106980064665</x:v>
      </x:c>
      <x:c r="H366" t="s">
        <x:v>115</x:v>
      </x:c>
      <x:c r="I366" s="6">
        <x:v>29.005531469213565</x:v>
      </x:c>
      <x:c r="J366" t="s">
        <x:v>113</x:v>
      </x:c>
      <x:c r="K366" s="6">
        <x:v>1017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25.063999999999997</x:v>
      </x:c>
      <x:c r="S366" s="8">
        <x:v>145928.03398939932</x:v>
      </x:c>
      <x:c r="T366" s="12">
        <x:v>296447.088192136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81149</x:v>
      </x:c>
      <x:c r="B367" s="1">
        <x:v>45074.637679631145</x:v>
      </x:c>
      <x:c r="C367" s="6">
        <x:v>18.24521294</x:v>
      </x:c>
      <x:c r="D367" s="14" t="s">
        <x:v>121</x:v>
      </x:c>
      <x:c r="E367" s="15">
        <x:v>45071.53442972013</x:v>
      </x:c>
      <x:c r="F367" t="s">
        <x:v>127</x:v>
      </x:c>
      <x:c r="G367" s="6">
        <x:v>63.02337115862011</x:v>
      </x:c>
      <x:c r="H367" t="s">
        <x:v>115</x:v>
      </x:c>
      <x:c r="I367" s="6">
        <x:v>29.01171772374846</x:v>
      </x:c>
      <x:c r="J367" t="s">
        <x:v>113</x:v>
      </x:c>
      <x:c r="K367" s="6">
        <x:v>1017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25.06</x:v>
      </x:c>
      <x:c r="S367" s="8">
        <x:v>145935.98432149758</x:v>
      </x:c>
      <x:c r="T367" s="12">
        <x:v>296442.2202520692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81159</x:v>
      </x:c>
      <x:c r="B368" s="1">
        <x:v>45074.637714713645</x:v>
      </x:c>
      <x:c r="C368" s="6">
        <x:v>18.295731748333335</x:v>
      </x:c>
      <x:c r="D368" s="14" t="s">
        <x:v>121</x:v>
      </x:c>
      <x:c r="E368" s="15">
        <x:v>45071.53442972013</x:v>
      </x:c>
      <x:c r="F368" t="s">
        <x:v>127</x:v>
      </x:c>
      <x:c r="G368" s="6">
        <x:v>62.99235014631825</x:v>
      </x:c>
      <x:c r="H368" t="s">
        <x:v>115</x:v>
      </x:c>
      <x:c r="I368" s="6">
        <x:v>29.01171772374846</x:v>
      </x:c>
      <x:c r="J368" t="s">
        <x:v>113</x:v>
      </x:c>
      <x:c r="K368" s="6">
        <x:v>1017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25.066</x:v>
      </x:c>
      <x:c r="S368" s="8">
        <x:v>145942.36464171</x:v>
      </x:c>
      <x:c r="T368" s="12">
        <x:v>296442.3072106139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81169</x:v>
      </x:c>
      <x:c r="B369" s="1">
        <x:v>45074.637749045345</x:v>
      </x:c>
      <x:c r="C369" s="6">
        <x:v>18.345169385</x:v>
      </x:c>
      <x:c r="D369" s="14" t="s">
        <x:v>121</x:v>
      </x:c>
      <x:c r="E369" s="15">
        <x:v>45071.53442972013</x:v>
      </x:c>
      <x:c r="F369" t="s">
        <x:v>127</x:v>
      </x:c>
      <x:c r="G369" s="6">
        <x:v>63.00268854214082</x:v>
      </x:c>
      <x:c r="H369" t="s">
        <x:v>115</x:v>
      </x:c>
      <x:c r="I369" s="6">
        <x:v>29.01171772374846</x:v>
      </x:c>
      <x:c r="J369" t="s">
        <x:v>113</x:v>
      </x:c>
      <x:c r="K369" s="6">
        <x:v>1017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25.063999999999997</x:v>
      </x:c>
      <x:c r="S369" s="8">
        <x:v>145956.19241073425</x:v>
      </x:c>
      <x:c r="T369" s="12">
        <x:v>296443.2890601482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81179</x:v>
      </x:c>
      <x:c r="B370" s="1">
        <x:v>45074.637783827435</x:v>
      </x:c>
      <x:c r="C370" s="6">
        <x:v>18.3952556</x:v>
      </x:c>
      <x:c r="D370" s="14" t="s">
        <x:v>121</x:v>
      </x:c>
      <x:c r="E370" s="15">
        <x:v>45071.53442972013</x:v>
      </x:c>
      <x:c r="F370" t="s">
        <x:v>127</x:v>
      </x:c>
      <x:c r="G370" s="6">
        <x:v>62.98397186212469</x:v>
      </x:c>
      <x:c r="H370" t="s">
        <x:v>115</x:v>
      </x:c>
      <x:c r="I370" s="6">
        <x:v>29.01790398969206</x:v>
      </x:c>
      <x:c r="J370" t="s">
        <x:v>113</x:v>
      </x:c>
      <x:c r="K370" s="6">
        <x:v>1017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25.066</x:v>
      </x:c>
      <x:c r="S370" s="8">
        <x:v>145952.21084983167</x:v>
      </x:c>
      <x:c r="T370" s="12">
        <x:v>296446.3397457775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81194</x:v>
      </x:c>
      <x:c r="B371" s="1">
        <x:v>45074.63781840895</x:v>
      </x:c>
      <x:c r="C371" s="6">
        <x:v>18.44505297</x:v>
      </x:c>
      <x:c r="D371" s="14" t="s">
        <x:v>121</x:v>
      </x:c>
      <x:c r="E371" s="15">
        <x:v>45071.53442972013</x:v>
      </x:c>
      <x:c r="F371" t="s">
        <x:v>127</x:v>
      </x:c>
      <x:c r="G371" s="6">
        <x:v>62.99751910158077</x:v>
      </x:c>
      <x:c r="H371" t="s">
        <x:v>115</x:v>
      </x:c>
      <x:c r="I371" s="6">
        <x:v>29.01171772374846</x:v>
      </x:c>
      <x:c r="J371" t="s">
        <x:v>113</x:v>
      </x:c>
      <x:c r="K371" s="6">
        <x:v>1017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25.064999999999998</x:v>
      </x:c>
      <x:c r="S371" s="8">
        <x:v>145958.79402929716</x:v>
      </x:c>
      <x:c r="T371" s="12">
        <x:v>296430.6844864716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81199</x:v>
      </x:c>
      <x:c r="B372" s="1">
        <x:v>45074.637853323</x:v>
      </x:c>
      <x:c r="C372" s="6">
        <x:v>18.49532921833333</x:v>
      </x:c>
      <x:c r="D372" s="14" t="s">
        <x:v>121</x:v>
      </x:c>
      <x:c r="E372" s="15">
        <x:v>45071.53442972013</x:v>
      </x:c>
      <x:c r="F372" t="s">
        <x:v>127</x:v>
      </x:c>
      <x:c r="G372" s="6">
        <x:v>62.98914013972412</x:v>
      </x:c>
      <x:c r="H372" t="s">
        <x:v>115</x:v>
      </x:c>
      <x:c r="I372" s="6">
        <x:v>29.01790398969206</x:v>
      </x:c>
      <x:c r="J372" t="s">
        <x:v>113</x:v>
      </x:c>
      <x:c r="K372" s="6">
        <x:v>1017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25.064999999999998</x:v>
      </x:c>
      <x:c r="S372" s="8">
        <x:v>145976.5983220431</x:v>
      </x:c>
      <x:c r="T372" s="12">
        <x:v>296451.55942125985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81209</x:v>
      </x:c>
      <x:c r="B373" s="1">
        <x:v>45074.63788813773</x:v>
      </x:c>
      <x:c r="C373" s="6">
        <x:v>18.545462425</x:v>
      </x:c>
      <x:c r="D373" s="14" t="s">
        <x:v>121</x:v>
      </x:c>
      <x:c r="E373" s="15">
        <x:v>45071.53442972013</x:v>
      </x:c>
      <x:c r="F373" t="s">
        <x:v>127</x:v>
      </x:c>
      <x:c r="G373" s="6">
        <x:v>62.99235014631825</x:v>
      </x:c>
      <x:c r="H373" t="s">
        <x:v>115</x:v>
      </x:c>
      <x:c r="I373" s="6">
        <x:v>29.01171772374846</x:v>
      </x:c>
      <x:c r="J373" t="s">
        <x:v>113</x:v>
      </x:c>
      <x:c r="K373" s="6">
        <x:v>1017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25.066</x:v>
      </x:c>
      <x:c r="S373" s="8">
        <x:v>145990.95835595098</x:v>
      </x:c>
      <x:c r="T373" s="12">
        <x:v>296440.2466630774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81224</x:v>
      </x:c>
      <x:c r="B374" s="1">
        <x:v>45074.63792265072</x:v>
      </x:c>
      <x:c r="C374" s="6">
        <x:v>18.59516113</x:v>
      </x:c>
      <x:c r="D374" s="14" t="s">
        <x:v>121</x:v>
      </x:c>
      <x:c r="E374" s="15">
        <x:v>45071.53442972013</x:v>
      </x:c>
      <x:c r="F374" t="s">
        <x:v>127</x:v>
      </x:c>
      <x:c r="G374" s="6">
        <x:v>62.978804069696245</x:v>
      </x:c>
      <x:c r="H374" t="s">
        <x:v>115</x:v>
      </x:c>
      <x:c r="I374" s="6">
        <x:v>29.01790398969206</x:v>
      </x:c>
      <x:c r="J374" t="s">
        <x:v>113</x:v>
      </x:c>
      <x:c r="K374" s="6">
        <x:v>1017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25.066999999999997</x:v>
      </x:c>
      <x:c r="S374" s="8">
        <x:v>145986.0033100138</x:v>
      </x:c>
      <x:c r="T374" s="12">
        <x:v>296434.1436039379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81229</x:v>
      </x:c>
      <x:c r="B375" s="1">
        <x:v>45074.63795776934</x:v>
      </x:c>
      <x:c r="C375" s="6">
        <x:v>18.645731938333334</x:v>
      </x:c>
      <x:c r="D375" s="14" t="s">
        <x:v>121</x:v>
      </x:c>
      <x:c r="E375" s="15">
        <x:v>45071.53442972013</x:v>
      </x:c>
      <x:c r="F375" t="s">
        <x:v>127</x:v>
      </x:c>
      <x:c r="G375" s="6">
        <x:v>62.97363676237556</x:v>
      </x:c>
      <x:c r="H375" t="s">
        <x:v>115</x:v>
      </x:c>
      <x:c r="I375" s="6">
        <x:v>29.01790398969206</x:v>
      </x:c>
      <x:c r="J375" t="s">
        <x:v>113</x:v>
      </x:c>
      <x:c r="K375" s="6">
        <x:v>1017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25.067999999999998</x:v>
      </x:c>
      <x:c r="S375" s="8">
        <x:v>146003.6495528036</x:v>
      </x:c>
      <x:c r="T375" s="12">
        <x:v>296439.1200319215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81240</x:v>
      </x:c>
      <x:c r="B376" s="1">
        <x:v>45074.63799225448</x:v>
      </x:c>
      <x:c r="C376" s="6">
        <x:v>18.695390546666665</x:v>
      </x:c>
      <x:c r="D376" s="14" t="s">
        <x:v>121</x:v>
      </x:c>
      <x:c r="E376" s="15">
        <x:v>45071.53442972013</x:v>
      </x:c>
      <x:c r="F376" t="s">
        <x:v>127</x:v>
      </x:c>
      <x:c r="G376" s="6">
        <x:v>62.968469940099524</x:v>
      </x:c>
      <x:c r="H376" t="s">
        <x:v>115</x:v>
      </x:c>
      <x:c r="I376" s="6">
        <x:v>29.01790398969206</x:v>
      </x:c>
      <x:c r="J376" t="s">
        <x:v>113</x:v>
      </x:c>
      <x:c r="K376" s="6">
        <x:v>1017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25.069</x:v>
      </x:c>
      <x:c r="S376" s="8">
        <x:v>146004.9478211148</x:v>
      </x:c>
      <x:c r="T376" s="12">
        <x:v>296433.41106004367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81249</x:v>
      </x:c>
      <x:c r="B377" s="1">
        <x:v>45074.638026760615</x:v>
      </x:c>
      <x:c r="C377" s="6">
        <x:v>18.74507938</x:v>
      </x:c>
      <x:c r="D377" s="14" t="s">
        <x:v>121</x:v>
      </x:c>
      <x:c r="E377" s="15">
        <x:v>45071.53442972013</x:v>
      </x:c>
      <x:c r="F377" t="s">
        <x:v>127</x:v>
      </x:c>
      <x:c r="G377" s="6">
        <x:v>62.97559519598136</x:v>
      </x:c>
      <x:c r="H377" t="s">
        <x:v>115</x:v>
      </x:c>
      <x:c r="I377" s="6">
        <x:v>29.02409026704254</x:v>
      </x:c>
      <x:c r="J377" t="s">
        <x:v>113</x:v>
      </x:c>
      <x:c r="K377" s="6">
        <x:v>1017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25.066</x:v>
      </x:c>
      <x:c r="S377" s="8">
        <x:v>146021.88422206833</x:v>
      </x:c>
      <x:c r="T377" s="12">
        <x:v>296445.35290009406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81259</x:v>
      </x:c>
      <x:c r="B378" s="1">
        <x:v>45074.63806198529</x:v>
      </x:c>
      <x:c r="C378" s="6">
        <x:v>18.795802925</x:v>
      </x:c>
      <x:c r="D378" s="14" t="s">
        <x:v>121</x:v>
      </x:c>
      <x:c r="E378" s="15">
        <x:v>45071.53442972013</x:v>
      </x:c>
      <x:c r="F378" t="s">
        <x:v>127</x:v>
      </x:c>
      <x:c r="G378" s="6">
        <x:v>62.960095306172526</x:v>
      </x:c>
      <x:c r="H378" t="s">
        <x:v>115</x:v>
      </x:c>
      <x:c r="I378" s="6">
        <x:v>29.02409026704254</x:v>
      </x:c>
      <x:c r="J378" t="s">
        <x:v>113</x:v>
      </x:c>
      <x:c r="K378" s="6">
        <x:v>1017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25.069</x:v>
      </x:c>
      <x:c r="S378" s="8">
        <x:v>146026.95580138447</x:v>
      </x:c>
      <x:c r="T378" s="12">
        <x:v>296440.34208316583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81274</x:v>
      </x:c>
      <x:c r="B379" s="1">
        <x:v>45074.638096528164</x:v>
      </x:c>
      <x:c r="C379" s="6">
        <x:v>18.845544651666668</x:v>
      </x:c>
      <x:c r="D379" s="14" t="s">
        <x:v>121</x:v>
      </x:c>
      <x:c r="E379" s="15">
        <x:v>45071.53442972013</x:v>
      </x:c>
      <x:c r="F379" t="s">
        <x:v>127</x:v>
      </x:c>
      <x:c r="G379" s="6">
        <x:v>62.956887757011735</x:v>
      </x:c>
      <x:c r="H379" t="s">
        <x:v>115</x:v>
      </x:c>
      <x:c r="I379" s="6">
        <x:v>29.03027655580081</x:v>
      </x:c>
      <x:c r="J379" t="s">
        <x:v>113</x:v>
      </x:c>
      <x:c r="K379" s="6">
        <x:v>1017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25.067999999999998</x:v>
      </x:c>
      <x:c r="S379" s="8">
        <x:v>146039.1447112452</x:v>
      </x:c>
      <x:c r="T379" s="12">
        <x:v>296456.7587683142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81279</x:v>
      </x:c>
      <x:c r="B380" s="1">
        <x:v>45074.638131072374</x:v>
      </x:c>
      <x:c r="C380" s="6">
        <x:v>18.89528831</x:v>
      </x:c>
      <x:c r="D380" s="14" t="s">
        <x:v>121</x:v>
      </x:c>
      <x:c r="E380" s="15">
        <x:v>45071.53442972013</x:v>
      </x:c>
      <x:c r="F380" t="s">
        <x:v>127</x:v>
      </x:c>
      <x:c r="G380" s="6">
        <x:v>62.95492964615683</x:v>
      </x:c>
      <x:c r="H380" t="s">
        <x:v>115</x:v>
      </x:c>
      <x:c r="I380" s="6">
        <x:v>29.02409026704254</x:v>
      </x:c>
      <x:c r="J380" t="s">
        <x:v>113</x:v>
      </x:c>
      <x:c r="K380" s="6">
        <x:v>1017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25.069999999999997</x:v>
      </x:c>
      <x:c r="S380" s="8">
        <x:v>146031.75309296645</x:v>
      </x:c>
      <x:c r="T380" s="12">
        <x:v>296440.34028703545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81289</x:v>
      </x:c>
      <x:c r="B381" s="1">
        <x:v>45074.6381655725</x:v>
      </x:c>
      <x:c r="C381" s="6">
        <x:v>18.944968498333335</x:v>
      </x:c>
      <x:c r="D381" s="14" t="s">
        <x:v>121</x:v>
      </x:c>
      <x:c r="E381" s="15">
        <x:v>45071.53442972013</x:v>
      </x:c>
      <x:c r="F381" t="s">
        <x:v>127</x:v>
      </x:c>
      <x:c r="G381" s="6">
        <x:v>62.9633036028049</x:v>
      </x:c>
      <x:c r="H381" t="s">
        <x:v>115</x:v>
      </x:c>
      <x:c r="I381" s="6">
        <x:v>29.01790398969206</x:v>
      </x:c>
      <x:c r="J381" t="s">
        <x:v>113</x:v>
      </x:c>
      <x:c r="K381" s="6">
        <x:v>1017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25.069999999999997</x:v>
      </x:c>
      <x:c r="S381" s="8">
        <x:v>146049.26916581515</x:v>
      </x:c>
      <x:c r="T381" s="12">
        <x:v>296451.6371088694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81299</x:v>
      </x:c>
      <x:c r="B382" s="1">
        <x:v>45074.63820073583</x:v>
      </x:c>
      <x:c r="C382" s="6">
        <x:v>18.99560369</x:v>
      </x:c>
      <x:c r="D382" s="14" t="s">
        <x:v>121</x:v>
      </x:c>
      <x:c r="E382" s="15">
        <x:v>45071.53442972013</x:v>
      </x:c>
      <x:c r="F382" t="s">
        <x:v>127</x:v>
      </x:c>
      <x:c r="G382" s="6">
        <x:v>62.95172228928904</x:v>
      </x:c>
      <x:c r="H382" t="s">
        <x:v>115</x:v>
      </x:c>
      <x:c r="I382" s="6">
        <x:v>29.03027655580081</x:v>
      </x:c>
      <x:c r="J382" t="s">
        <x:v>113</x:v>
      </x:c>
      <x:c r="K382" s="6">
        <x:v>1017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25.069</x:v>
      </x:c>
      <x:c r="S382" s="8">
        <x:v>146042.26869450437</x:v>
      </x:c>
      <x:c r="T382" s="12">
        <x:v>296441.38118874264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81314</x:v>
      </x:c>
      <x:c r="B383" s="1">
        <x:v>45074.63823537765</x:v>
      </x:c>
      <x:c r="C383" s="6">
        <x:v>19.045487903333335</x:v>
      </x:c>
      <x:c r="D383" s="14" t="s">
        <x:v>121</x:v>
      </x:c>
      <x:c r="E383" s="15">
        <x:v>45071.53442972013</x:v>
      </x:c>
      <x:c r="F383" t="s">
        <x:v>127</x:v>
      </x:c>
      <x:c r="G383" s="6">
        <x:v>62.94655730642126</x:v>
      </x:c>
      <x:c r="H383" t="s">
        <x:v>115</x:v>
      </x:c>
      <x:c r="I383" s="6">
        <x:v>29.03027655580081</x:v>
      </x:c>
      <x:c r="J383" t="s">
        <x:v>113</x:v>
      </x:c>
      <x:c r="K383" s="6">
        <x:v>1017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25.069999999999997</x:v>
      </x:c>
      <x:c r="S383" s="8">
        <x:v>146051.77496039926</x:v>
      </x:c>
      <x:c r="T383" s="12">
        <x:v>296471.15451804514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81324</x:v>
      </x:c>
      <x:c r="B384" s="1">
        <x:v>45074.63826983857</x:v>
      </x:c>
      <x:c r="C384" s="6">
        <x:v>19.09511164</x:v>
      </x:c>
      <x:c r="D384" s="14" t="s">
        <x:v>121</x:v>
      </x:c>
      <x:c r="E384" s="15">
        <x:v>45071.53442972013</x:v>
      </x:c>
      <x:c r="F384" t="s">
        <x:v>127</x:v>
      </x:c>
      <x:c r="G384" s="6">
        <x:v>62.94655730642126</x:v>
      </x:c>
      <x:c r="H384" t="s">
        <x:v>115</x:v>
      </x:c>
      <x:c r="I384" s="6">
        <x:v>29.03027655580081</x:v>
      </x:c>
      <x:c r="J384" t="s">
        <x:v>113</x:v>
      </x:c>
      <x:c r="K384" s="6">
        <x:v>1017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25.069999999999997</x:v>
      </x:c>
      <x:c r="S384" s="8">
        <x:v>146069.18832657923</x:v>
      </x:c>
      <x:c r="T384" s="12">
        <x:v>296455.44546414056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81334</x:v>
      </x:c>
      <x:c r="B385" s="1">
        <x:v>45074.63830499626</x:v>
      </x:c>
      <x:c r="C385" s="6">
        <x:v>19.1457387</x:v>
      </x:c>
      <x:c r="D385" s="14" t="s">
        <x:v>121</x:v>
      </x:c>
      <x:c r="E385" s="15">
        <x:v>45071.53442972013</x:v>
      </x:c>
      <x:c r="F385" t="s">
        <x:v>127</x:v>
      </x:c>
      <x:c r="G385" s="6">
        <x:v>62.91753420623754</x:v>
      </x:c>
      <x:c r="H385" t="s">
        <x:v>115</x:v>
      </x:c>
      <x:c r="I385" s="6">
        <x:v>29.03646285596642</x:v>
      </x:c>
      <x:c r="J385" t="s">
        <x:v>113</x:v>
      </x:c>
      <x:c r="K385" s="6">
        <x:v>1017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25.073999999999998</x:v>
      </x:c>
      <x:c r="S385" s="8">
        <x:v>146062.7150914754</x:v>
      </x:c>
      <x:c r="T385" s="12">
        <x:v>296442.2465190136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81339</x:v>
      </x:c>
      <x:c r="B386" s="1">
        <x:v>45074.63833929238</x:v>
      </x:c>
      <x:c r="C386" s="6">
        <x:v>19.195125121666667</x:v>
      </x:c>
      <x:c r="D386" s="14" t="s">
        <x:v>121</x:v>
      </x:c>
      <x:c r="E386" s="15">
        <x:v>45071.53442972013</x:v>
      </x:c>
      <x:c r="F386" t="s">
        <x:v>127</x:v>
      </x:c>
      <x:c r="G386" s="6">
        <x:v>62.93106526631595</x:v>
      </x:c>
      <x:c r="H386" t="s">
        <x:v>115</x:v>
      </x:c>
      <x:c r="I386" s="6">
        <x:v>29.03027655580081</x:v>
      </x:c>
      <x:c r="J386" t="s">
        <x:v>113</x:v>
      </x:c>
      <x:c r="K386" s="6">
        <x:v>1017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25.072999999999997</x:v>
      </x:c>
      <x:c r="S386" s="8">
        <x:v>146084.35588274046</x:v>
      </x:c>
      <x:c r="T386" s="12">
        <x:v>296469.94077411626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81349</x:v>
      </x:c>
      <x:c r="B387" s="1">
        <x:v>45074.638374534676</x:v>
      </x:c>
      <x:c r="C387" s="6">
        <x:v>19.245874021666665</x:v>
      </x:c>
      <x:c r="D387" s="14" t="s">
        <x:v>121</x:v>
      </x:c>
      <x:c r="E387" s="15">
        <x:v>45071.53442972013</x:v>
      </x:c>
      <x:c r="F387" t="s">
        <x:v>127</x:v>
      </x:c>
      <x:c r="G387" s="6">
        <x:v>62.92465433094106</x:v>
      </x:c>
      <x:c r="H387" t="s">
        <x:v>115</x:v>
      </x:c>
      <x:c r="I387" s="6">
        <x:v>29.04264916753982</x:v>
      </x:c>
      <x:c r="J387" t="s">
        <x:v>113</x:v>
      </x:c>
      <x:c r="K387" s="6">
        <x:v>1017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25.070999999999998</x:v>
      </x:c>
      <x:c r="S387" s="8">
        <x:v>146084.41898629355</x:v>
      </x:c>
      <x:c r="T387" s="12">
        <x:v>296458.55280445394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81359</x:v>
      </x:c>
      <x:c r="B388" s="1">
        <x:v>45074.63840920183</x:v>
      </x:c>
      <x:c r="C388" s="6">
        <x:v>19.295794718333333</x:v>
      </x:c>
      <x:c r="D388" s="14" t="s">
        <x:v>121</x:v>
      </x:c>
      <x:c r="E388" s="15">
        <x:v>45071.53442972013</x:v>
      </x:c>
      <x:c r="F388" t="s">
        <x:v>127</x:v>
      </x:c>
      <x:c r="G388" s="6">
        <x:v>62.925902222236445</x:v>
      </x:c>
      <x:c r="H388" t="s">
        <x:v>115</x:v>
      </x:c>
      <x:c r="I388" s="6">
        <x:v>29.03027655580081</x:v>
      </x:c>
      <x:c r="J388" t="s">
        <x:v>113</x:v>
      </x:c>
      <x:c r="K388" s="6">
        <x:v>1017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25.073999999999998</x:v>
      </x:c>
      <x:c r="S388" s="8">
        <x:v>146093.14799646646</x:v>
      </x:c>
      <x:c r="T388" s="12">
        <x:v>296463.9922754506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81374</x:v>
      </x:c>
      <x:c r="B389" s="1">
        <x:v>45074.63844392484</x:v>
      </x:c>
      <x:c r="C389" s="6">
        <x:v>19.345795868333333</x:v>
      </x:c>
      <x:c r="D389" s="14" t="s">
        <x:v>121</x:v>
      </x:c>
      <x:c r="E389" s="15">
        <x:v>45071.53442972013</x:v>
      </x:c>
      <x:c r="F389" t="s">
        <x:v>127</x:v>
      </x:c>
      <x:c r="G389" s="6">
        <x:v>62.93106526631595</x:v>
      </x:c>
      <x:c r="H389" t="s">
        <x:v>115</x:v>
      </x:c>
      <x:c r="I389" s="6">
        <x:v>29.03027655580081</x:v>
      </x:c>
      <x:c r="J389" t="s">
        <x:v>113</x:v>
      </x:c>
      <x:c r="K389" s="6">
        <x:v>1017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25.072999999999997</x:v>
      </x:c>
      <x:c r="S389" s="8">
        <x:v>146096.294370936</x:v>
      </x:c>
      <x:c r="T389" s="12">
        <x:v>296454.8723530996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81384</x:v>
      </x:c>
      <x:c r="B390" s="1">
        <x:v>45074.63847841663</x:v>
      </x:c>
      <x:c r="C390" s="6">
        <x:v>19.395464038333333</x:v>
      </x:c>
      <x:c r="D390" s="14" t="s">
        <x:v>121</x:v>
      </x:c>
      <x:c r="E390" s="15">
        <x:v>45071.53442972013</x:v>
      </x:c>
      <x:c r="F390" t="s">
        <x:v>127</x:v>
      </x:c>
      <x:c r="G390" s="6">
        <x:v>62.93106526631595</x:v>
      </x:c>
      <x:c r="H390" t="s">
        <x:v>115</x:v>
      </x:c>
      <x:c r="I390" s="6">
        <x:v>29.03027655580081</x:v>
      </x:c>
      <x:c r="J390" t="s">
        <x:v>113</x:v>
      </x:c>
      <x:c r="K390" s="6">
        <x:v>1017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25.072999999999997</x:v>
      </x:c>
      <x:c r="S390" s="8">
        <x:v>146099.81397149738</x:v>
      </x:c>
      <x:c r="T390" s="12">
        <x:v>296469.6346805017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81394</x:v>
      </x:c>
      <x:c r="B391" s="1">
        <x:v>45074.63851303356</x:v>
      </x:c>
      <x:c r="C391" s="6">
        <x:v>19.445312428333335</x:v>
      </x:c>
      <x:c r="D391" s="14" t="s">
        <x:v>121</x:v>
      </x:c>
      <x:c r="E391" s="15">
        <x:v>45071.53442972013</x:v>
      </x:c>
      <x:c r="F391" t="s">
        <x:v>127</x:v>
      </x:c>
      <x:c r="G391" s="6">
        <x:v>62.90721092497202</x:v>
      </x:c>
      <x:c r="H391" t="s">
        <x:v>115</x:v>
      </x:c>
      <x:c r="I391" s="6">
        <x:v>29.03646285596642</x:v>
      </x:c>
      <x:c r="J391" t="s">
        <x:v>113</x:v>
      </x:c>
      <x:c r="K391" s="6">
        <x:v>1017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25.075999999999997</x:v>
      </x:c>
      <x:c r="S391" s="8">
        <x:v>146115.47620440312</x:v>
      </x:c>
      <x:c r="T391" s="12">
        <x:v>296455.73053886846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81399</x:v>
      </x:c>
      <x:c r="B392" s="1">
        <x:v>45074.638548043076</x:v>
      </x:c>
      <x:c r="C392" s="6">
        <x:v>19.495726126666668</x:v>
      </x:c>
      <x:c r="D392" s="14" t="s">
        <x:v>121</x:v>
      </x:c>
      <x:c r="E392" s="15">
        <x:v>45071.53442972013</x:v>
      </x:c>
      <x:c r="F392" t="s">
        <x:v>127</x:v>
      </x:c>
      <x:c r="G392" s="6">
        <x:v>62.88852588617363</x:v>
      </x:c>
      <x:c r="H392" t="s">
        <x:v>115</x:v>
      </x:c>
      <x:c r="I392" s="6">
        <x:v>29.04264916753982</x:v>
      </x:c>
      <x:c r="J392" t="s">
        <x:v>113</x:v>
      </x:c>
      <x:c r="K392" s="6">
        <x:v>1017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25.077999999999996</x:v>
      </x:c>
      <x:c r="S392" s="8">
        <x:v>146121.7922662534</x:v>
      </x:c>
      <x:c r="T392" s="12">
        <x:v>296449.98459589295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81409</x:v>
      </x:c>
      <x:c r="B393" s="1">
        <x:v>45074.63858265659</x:v>
      </x:c>
      <x:c r="C393" s="6">
        <x:v>19.54556958</x:v>
      </x:c>
      <x:c r="D393" s="14" t="s">
        <x:v>121</x:v>
      </x:c>
      <x:c r="E393" s="15">
        <x:v>45071.53442972013</x:v>
      </x:c>
      <x:c r="F393" t="s">
        <x:v>127</x:v>
      </x:c>
      <x:c r="G393" s="6">
        <x:v>62.9020500108957</x:v>
      </x:c>
      <x:c r="H393" t="s">
        <x:v>115</x:v>
      </x:c>
      <x:c r="I393" s="6">
        <x:v>29.03646285596642</x:v>
      </x:c>
      <x:c r="J393" t="s">
        <x:v>113</x:v>
      </x:c>
      <x:c r="K393" s="6">
        <x:v>1017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25.076999999999998</x:v>
      </x:c>
      <x:c r="S393" s="8">
        <x:v>146127.64019028225</x:v>
      </x:c>
      <x:c r="T393" s="12">
        <x:v>296447.7145048418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81419</x:v>
      </x:c>
      <x:c r="B394" s="1">
        <x:v>45074.63861723043</x:v>
      </x:c>
      <x:c r="C394" s="6">
        <x:v>19.595355901666668</x:v>
      </x:c>
      <x:c r="D394" s="14" t="s">
        <x:v>121</x:v>
      </x:c>
      <x:c r="E394" s="15">
        <x:v>45071.53442972013</x:v>
      </x:c>
      <x:c r="F394" t="s">
        <x:v>127</x:v>
      </x:c>
      <x:c r="G394" s="6">
        <x:v>62.90721092497202</x:v>
      </x:c>
      <x:c r="H394" t="s">
        <x:v>115</x:v>
      </x:c>
      <x:c r="I394" s="6">
        <x:v>29.03646285596642</x:v>
      </x:c>
      <x:c r="J394" t="s">
        <x:v>113</x:v>
      </x:c>
      <x:c r="K394" s="6">
        <x:v>1017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25.075999999999997</x:v>
      </x:c>
      <x:c r="S394" s="8">
        <x:v>146137.83433277247</x:v>
      </x:c>
      <x:c r="T394" s="12">
        <x:v>296465.2410124309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81434</x:v>
      </x:c>
      <x:c r="B395" s="1">
        <x:v>45074.63865221605</x:v>
      </x:c>
      <x:c r="C395" s="6">
        <x:v>19.645735201666668</x:v>
      </x:c>
      <x:c r="D395" s="14" t="s">
        <x:v>121</x:v>
      </x:c>
      <x:c r="E395" s="15">
        <x:v>45071.53442972013</x:v>
      </x:c>
      <x:c r="F395" t="s">
        <x:v>127</x:v>
      </x:c>
      <x:c r="G395" s="6">
        <x:v>62.90721092497202</x:v>
      </x:c>
      <x:c r="H395" t="s">
        <x:v>115</x:v>
      </x:c>
      <x:c r="I395" s="6">
        <x:v>29.03646285596642</x:v>
      </x:c>
      <x:c r="J395" t="s">
        <x:v>113</x:v>
      </x:c>
      <x:c r="K395" s="6">
        <x:v>1017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25.075999999999997</x:v>
      </x:c>
      <x:c r="S395" s="8">
        <x:v>146136.79203246903</x:v>
      </x:c>
      <x:c r="T395" s="12">
        <x:v>296446.4429808506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81444</x:v>
      </x:c>
      <x:c r="B396" s="1">
        <x:v>45074.63868685676</x:v>
      </x:c>
      <x:c r="C396" s="6">
        <x:v>19.695617828333333</x:v>
      </x:c>
      <x:c r="D396" s="14" t="s">
        <x:v>121</x:v>
      </x:c>
      <x:c r="E396" s="15">
        <x:v>45071.53442972013</x:v>
      </x:c>
      <x:c r="F396" t="s">
        <x:v>127</x:v>
      </x:c>
      <x:c r="G396" s="6">
        <x:v>62.91753420623754</x:v>
      </x:c>
      <x:c r="H396" t="s">
        <x:v>115</x:v>
      </x:c>
      <x:c r="I396" s="6">
        <x:v>29.03646285596642</x:v>
      </x:c>
      <x:c r="J396" t="s">
        <x:v>113</x:v>
      </x:c>
      <x:c r="K396" s="6">
        <x:v>1017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25.073999999999998</x:v>
      </x:c>
      <x:c r="S396" s="8">
        <x:v>146152.8800708856</x:v>
      </x:c>
      <x:c r="T396" s="12">
        <x:v>296461.7282295647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81454</x:v>
      </x:c>
      <x:c r="B397" s="1">
        <x:v>45074.63872132618</x:v>
      </x:c>
      <x:c r="C397" s="6">
        <x:v>19.745253786666666</x:v>
      </x:c>
      <x:c r="D397" s="14" t="s">
        <x:v>121</x:v>
      </x:c>
      <x:c r="E397" s="15">
        <x:v>45071.53442972013</x:v>
      </x:c>
      <x:c r="F397" t="s">
        <x:v>127</x:v>
      </x:c>
      <x:c r="G397" s="6">
        <x:v>62.89688958110633</x:v>
      </x:c>
      <x:c r="H397" t="s">
        <x:v>115</x:v>
      </x:c>
      <x:c r="I397" s="6">
        <x:v>29.03646285596642</x:v>
      </x:c>
      <x:c r="J397" t="s">
        <x:v>113</x:v>
      </x:c>
      <x:c r="K397" s="6">
        <x:v>1017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25.077999999999996</x:v>
      </x:c>
      <x:c r="S397" s="8">
        <x:v>146150.6481252132</x:v>
      </x:c>
      <x:c r="T397" s="12">
        <x:v>296452.3126535643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81464</x:v>
      </x:c>
      <x:c r="B398" s="1">
        <x:v>45074.63875588982</x:v>
      </x:c>
      <x:c r="C398" s="6">
        <x:v>19.795025441666667</x:v>
      </x:c>
      <x:c r="D398" s="14" t="s">
        <x:v>121</x:v>
      </x:c>
      <x:c r="E398" s="15">
        <x:v>45071.53442972013</x:v>
      </x:c>
      <x:c r="F398" t="s">
        <x:v>127</x:v>
      </x:c>
      <x:c r="G398" s="6">
        <x:v>62.88657017413595</x:v>
      </x:c>
      <x:c r="H398" t="s">
        <x:v>115</x:v>
      </x:c>
      <x:c r="I398" s="6">
        <x:v>29.03646285596642</x:v>
      </x:c>
      <x:c r="J398" t="s">
        <x:v>113</x:v>
      </x:c>
      <x:c r="K398" s="6">
        <x:v>1017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25.08</x:v>
      </x:c>
      <x:c r="S398" s="8">
        <x:v>146161.52997512236</x:v>
      </x:c>
      <x:c r="T398" s="12">
        <x:v>296444.5610908635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81474</x:v>
      </x:c>
      <x:c r="B399" s="1">
        <x:v>45074.63879061025</x:v>
      </x:c>
      <x:c r="C399" s="6">
        <x:v>19.84502285</x:v>
      </x:c>
      <x:c r="D399" s="14" t="s">
        <x:v>121</x:v>
      </x:c>
      <x:c r="E399" s="15">
        <x:v>45071.53442972013</x:v>
      </x:c>
      <x:c r="F399" t="s">
        <x:v>127</x:v>
      </x:c>
      <x:c r="G399" s="6">
        <x:v>62.89172963554074</x:v>
      </x:c>
      <x:c r="H399" t="s">
        <x:v>115</x:v>
      </x:c>
      <x:c r="I399" s="6">
        <x:v>29.03646285596642</x:v>
      </x:c>
      <x:c r="J399" t="s">
        <x:v>113</x:v>
      </x:c>
      <x:c r="K399" s="6">
        <x:v>1017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25.078999999999997</x:v>
      </x:c>
      <x:c r="S399" s="8">
        <x:v>146166.49789980677</x:v>
      </x:c>
      <x:c r="T399" s="12">
        <x:v>296442.4440536855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81479</x:v>
      </x:c>
      <x:c r="B400" s="1">
        <x:v>45074.63882527196</x:v>
      </x:c>
      <x:c r="C400" s="6">
        <x:v>19.89493572</x:v>
      </x:c>
      <x:c r="D400" s="14" t="s">
        <x:v>121</x:v>
      </x:c>
      <x:c r="E400" s="15">
        <x:v>45071.53442972013</x:v>
      </x:c>
      <x:c r="F400" t="s">
        <x:v>127</x:v>
      </x:c>
      <x:c r="G400" s="6">
        <x:v>62.90263912428559</x:v>
      </x:c>
      <x:c r="H400" t="s">
        <x:v>115</x:v>
      </x:c>
      <x:c r="I400" s="6">
        <x:v>29.03027655580081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25.078999999999997</x:v>
      </x:c>
      <x:c r="S400" s="8">
        <x:v>146174.83737703747</x:v>
      </x:c>
      <x:c r="T400" s="12">
        <x:v>296446.5016725368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81489</x:v>
      </x:c>
      <x:c r="B401" s="1">
        <x:v>45074.63885999408</x:v>
      </x:c>
      <x:c r="C401" s="6">
        <x:v>19.944935563333335</x:v>
      </x:c>
      <x:c r="D401" s="14" t="s">
        <x:v>121</x:v>
      </x:c>
      <x:c r="E401" s="15">
        <x:v>45071.53442972013</x:v>
      </x:c>
      <x:c r="F401" t="s">
        <x:v>127</x:v>
      </x:c>
      <x:c r="G401" s="6">
        <x:v>62.89172963554074</x:v>
      </x:c>
      <x:c r="H401" t="s">
        <x:v>115</x:v>
      </x:c>
      <x:c r="I401" s="6">
        <x:v>29.03646285596642</x:v>
      </x:c>
      <x:c r="J401" t="s">
        <x:v>113</x:v>
      </x:c>
      <x:c r="K401" s="6">
        <x:v>1017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25.078999999999997</x:v>
      </x:c>
      <x:c r="S401" s="8">
        <x:v>146181.7935015946</x:v>
      </x:c>
      <x:c r="T401" s="12">
        <x:v>296439.5533568749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81504</x:v>
      </x:c>
      <x:c r="B402" s="1">
        <x:v>45074.638894942094</x:v>
      </x:c>
      <x:c r="C402" s="6">
        <x:v>19.995260713333334</x:v>
      </x:c>
      <x:c r="D402" s="14" t="s">
        <x:v>121</x:v>
      </x:c>
      <x:c r="E402" s="15">
        <x:v>45071.53442972013</x:v>
      </x:c>
      <x:c r="F402" t="s">
        <x:v>127</x:v>
      </x:c>
      <x:c r="G402" s="6">
        <x:v>62.88657017413595</x:v>
      </x:c>
      <x:c r="H402" t="s">
        <x:v>115</x:v>
      </x:c>
      <x:c r="I402" s="6">
        <x:v>29.03646285596642</x:v>
      </x:c>
      <x:c r="J402" t="s">
        <x:v>113</x:v>
      </x:c>
      <x:c r="K402" s="6">
        <x:v>1017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25.08</x:v>
      </x:c>
      <x:c r="S402" s="8">
        <x:v>146183.97241506606</x:v>
      </x:c>
      <x:c r="T402" s="12">
        <x:v>296454.24785316794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81514</x:v>
      </x:c>
      <x:c r="B403" s="1">
        <x:v>45074.6389295927</x:v>
      </x:c>
      <x:c r="C403" s="6">
        <x:v>20.045157585</x:v>
      </x:c>
      <x:c r="D403" s="14" t="s">
        <x:v>121</x:v>
      </x:c>
      <x:c r="E403" s="15">
        <x:v>45071.53442972013</x:v>
      </x:c>
      <x:c r="F403" t="s">
        <x:v>127</x:v>
      </x:c>
      <x:c r="G403" s="6">
        <x:v>62.87625270355668</x:v>
      </x:c>
      <x:c r="H403" t="s">
        <x:v>115</x:v>
      </x:c>
      <x:c r="I403" s="6">
        <x:v>29.03646285596642</x:v>
      </x:c>
      <x:c r="J403" t="s">
        <x:v>113</x:v>
      </x:c>
      <x:c r="K403" s="6">
        <x:v>1017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25.081999999999997</x:v>
      </x:c>
      <x:c r="S403" s="8">
        <x:v>146190.28807162124</x:v>
      </x:c>
      <x:c r="T403" s="12">
        <x:v>296435.6438665494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81519</x:v>
      </x:c>
      <x:c r="B404" s="1">
        <x:v>45074.638964794205</x:v>
      </x:c>
      <x:c r="C404" s="6">
        <x:v>20.09584774</x:v>
      </x:c>
      <x:c r="D404" s="14" t="s">
        <x:v>121</x:v>
      </x:c>
      <x:c r="E404" s="15">
        <x:v>45071.53442972013</x:v>
      </x:c>
      <x:c r="F404" t="s">
        <x:v>127</x:v>
      </x:c>
      <x:c r="G404" s="6">
        <x:v>62.871094694256186</x:v>
      </x:c>
      <x:c r="H404" t="s">
        <x:v>115</x:v>
      </x:c>
      <x:c r="I404" s="6">
        <x:v>29.03646285596642</x:v>
      </x:c>
      <x:c r="J404" t="s">
        <x:v>113</x:v>
      </x:c>
      <x:c r="K404" s="6">
        <x:v>1017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25.083</x:v>
      </x:c>
      <x:c r="S404" s="8">
        <x:v>146197.5455462195</x:v>
      </x:c>
      <x:c r="T404" s="12">
        <x:v>296420.58363970363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81529</x:v>
      </x:c>
      <x:c r="B405" s="1">
        <x:v>45074.638999247305</x:v>
      </x:c>
      <x:c r="C405" s="6">
        <x:v>20.14546021</x:v>
      </x:c>
      <x:c r="D405" s="14" t="s">
        <x:v>121</x:v>
      </x:c>
      <x:c r="E405" s="15">
        <x:v>45071.53442972013</x:v>
      </x:c>
      <x:c r="F405" t="s">
        <x:v>127</x:v>
      </x:c>
      <x:c r="G405" s="6">
        <x:v>62.859532336980216</x:v>
      </x:c>
      <x:c r="H405" t="s">
        <x:v>115</x:v>
      </x:c>
      <x:c r="I405" s="6">
        <x:v>29.048835490521014</x:v>
      </x:c>
      <x:c r="J405" t="s">
        <x:v>113</x:v>
      </x:c>
      <x:c r="K405" s="6">
        <x:v>1017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25.081999999999997</x:v>
      </x:c>
      <x:c r="S405" s="8">
        <x:v>146204.4938725676</x:v>
      </x:c>
      <x:c r="T405" s="12">
        <x:v>296429.86951438535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81544</x:v>
      </x:c>
      <x:c r="B406" s="1">
        <x:v>45074.63903388225</x:v>
      </x:c>
      <x:c r="C406" s="6">
        <x:v>20.195334528333333</x:v>
      </x:c>
      <x:c r="D406" s="14" t="s">
        <x:v>121</x:v>
      </x:c>
      <x:c r="E406" s="15">
        <x:v>45071.53442972013</x:v>
      </x:c>
      <x:c r="F406" t="s">
        <x:v>127</x:v>
      </x:c>
      <x:c r="G406" s="6">
        <x:v>62.87043716027617</x:v>
      </x:c>
      <x:c r="H406" t="s">
        <x:v>115</x:v>
      </x:c>
      <x:c r="I406" s="6">
        <x:v>29.04264916753982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25.081999999999997</x:v>
      </x:c>
      <x:c r="S406" s="8">
        <x:v>146201.8731247745</x:v>
      </x:c>
      <x:c r="T406" s="12">
        <x:v>296442.164491078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81549</x:v>
      </x:c>
      <x:c r="B407" s="1">
        <x:v>45074.63906850959</x:v>
      </x:c>
      <x:c r="C407" s="6">
        <x:v>20.24519791333333</x:v>
      </x:c>
      <x:c r="D407" s="14" t="s">
        <x:v>121</x:v>
      </x:c>
      <x:c r="E407" s="15">
        <x:v>45071.53442972013</x:v>
      </x:c>
      <x:c r="F407" t="s">
        <x:v>127</x:v>
      </x:c>
      <x:c r="G407" s="6">
        <x:v>62.84531190512503</x:v>
      </x:c>
      <x:c r="H407" t="s">
        <x:v>115</x:v>
      </x:c>
      <x:c r="I407" s="6">
        <x:v>29.03646285596642</x:v>
      </x:c>
      <x:c r="J407" t="s">
        <x:v>113</x:v>
      </x:c>
      <x:c r="K407" s="6">
        <x:v>1017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25.087999999999997</x:v>
      </x:c>
      <x:c r="S407" s="8">
        <x:v>146218.5701858285</x:v>
      </x:c>
      <x:c r="T407" s="12">
        <x:v>296434.2299143291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81564</x:v>
      </x:c>
      <x:c r="B408" s="1">
        <x:v>45074.63910363477</x:v>
      </x:c>
      <x:c r="C408" s="6">
        <x:v>20.29577816</x:v>
      </x:c>
      <x:c r="D408" s="14" t="s">
        <x:v>121</x:v>
      </x:c>
      <x:c r="E408" s="15">
        <x:v>45071.53442972013</x:v>
      </x:c>
      <x:c r="F408" t="s">
        <x:v>127</x:v>
      </x:c>
      <x:c r="G408" s="6">
        <x:v>62.87429842069735</x:v>
      </x:c>
      <x:c r="H408" t="s">
        <x:v>115</x:v>
      </x:c>
      <x:c r="I408" s="6">
        <x:v>29.03027655580081</x:v>
      </x:c>
      <x:c r="J408" t="s">
        <x:v>113</x:v>
      </x:c>
      <x:c r="K408" s="6">
        <x:v>1017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25.083999999999996</x:v>
      </x:c>
      <x:c r="S408" s="8">
        <x:v>146230.4645704878</x:v>
      </x:c>
      <x:c r="T408" s="12">
        <x:v>296458.9894630709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81569</x:v>
      </x:c>
      <x:c r="B409" s="1">
        <x:v>45074.63913827052</x:v>
      </x:c>
      <x:c r="C409" s="6">
        <x:v>20.345653635</x:v>
      </x:c>
      <x:c r="D409" s="14" t="s">
        <x:v>121</x:v>
      </x:c>
      <x:c r="E409" s="15">
        <x:v>45071.53442972013</x:v>
      </x:c>
      <x:c r="F409" t="s">
        <x:v>127</x:v>
      </x:c>
      <x:c r="G409" s="6">
        <x:v>62.857577530888804</x:v>
      </x:c>
      <x:c r="H409" t="s">
        <x:v>115</x:v>
      </x:c>
      <x:c r="I409" s="6">
        <x:v>29.04264916753982</x:v>
      </x:c>
      <x:c r="J409" t="s">
        <x:v>113</x:v>
      </x:c>
      <x:c r="K409" s="6">
        <x:v>1017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25.083999999999996</x:v>
      </x:c>
      <x:c r="S409" s="8">
        <x:v>146232.8722622142</x:v>
      </x:c>
      <x:c r="T409" s="12">
        <x:v>296458.85745601344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81580</x:v>
      </x:c>
      <x:c r="B410" s="1">
        <x:v>45074.63917295159</x:v>
      </x:c>
      <x:c r="C410" s="6">
        <x:v>20.395594391666666</x:v>
      </x:c>
      <x:c r="D410" s="14" t="s">
        <x:v>121</x:v>
      </x:c>
      <x:c r="E410" s="15">
        <x:v>45071.53442972013</x:v>
      </x:c>
      <x:c r="F410" t="s">
        <x:v>127</x:v>
      </x:c>
      <x:c r="G410" s="6">
        <x:v>62.83890861021717</x:v>
      </x:c>
      <x:c r="H410" t="s">
        <x:v>115</x:v>
      </x:c>
      <x:c r="I410" s="6">
        <x:v>29.048835490521014</x:v>
      </x:c>
      <x:c r="J410" t="s">
        <x:v>113</x:v>
      </x:c>
      <x:c r="K410" s="6">
        <x:v>1017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25.086</x:v>
      </x:c>
      <x:c r="S410" s="8">
        <x:v>146242.0572502639</x:v>
      </x:c>
      <x:c r="T410" s="12">
        <x:v>296445.5803443946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81589</x:v>
      </x:c>
      <x:c r="B411" s="1">
        <x:v>45074.63920741945</x:v>
      </x:c>
      <x:c r="C411" s="6">
        <x:v>20.445228101666668</x:v>
      </x:c>
      <x:c r="D411" s="14" t="s">
        <x:v>121</x:v>
      </x:c>
      <x:c r="E411" s="15">
        <x:v>45071.53442972013</x:v>
      </x:c>
      <x:c r="F411" t="s">
        <x:v>127</x:v>
      </x:c>
      <x:c r="G411" s="6">
        <x:v>62.82859964864926</x:v>
      </x:c>
      <x:c r="H411" t="s">
        <x:v>115</x:v>
      </x:c>
      <x:c r="I411" s="6">
        <x:v>29.048835490521014</x:v>
      </x:c>
      <x:c r="J411" t="s">
        <x:v>113</x:v>
      </x:c>
      <x:c r="K411" s="6">
        <x:v>1017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25.087999999999997</x:v>
      </x:c>
      <x:c r="S411" s="8">
        <x:v>146244.76645665852</x:v>
      </x:c>
      <x:c r="T411" s="12">
        <x:v>296451.8174276197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81599</x:v>
      </x:c>
      <x:c r="B412" s="1">
        <x:v>45074.63924252565</x:v>
      </x:c>
      <x:c r="C412" s="6">
        <x:v>20.495781033333333</x:v>
      </x:c>
      <x:c r="D412" s="14" t="s">
        <x:v>121</x:v>
      </x:c>
      <x:c r="E412" s="15">
        <x:v>45071.53442972013</x:v>
      </x:c>
      <x:c r="F412" t="s">
        <x:v>127</x:v>
      </x:c>
      <x:c r="G412" s="6">
        <x:v>62.82859964864926</x:v>
      </x:c>
      <x:c r="H412" t="s">
        <x:v>115</x:v>
      </x:c>
      <x:c r="I412" s="6">
        <x:v>29.048835490521014</x:v>
      </x:c>
      <x:c r="J412" t="s">
        <x:v>113</x:v>
      </x:c>
      <x:c r="K412" s="6">
        <x:v>1017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25.087999999999997</x:v>
      </x:c>
      <x:c r="S412" s="8">
        <x:v>146260.18815301388</x:v>
      </x:c>
      <x:c r="T412" s="12">
        <x:v>296451.7928235833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81609</x:v>
      </x:c>
      <x:c r="B413" s="1">
        <x:v>45074.63927720218</x:v>
      </x:c>
      <x:c r="C413" s="6">
        <x:v>20.545715231666666</x:v>
      </x:c>
      <x:c r="D413" s="14" t="s">
        <x:v>121</x:v>
      </x:c>
      <x:c r="E413" s="15">
        <x:v>45071.53442972013</x:v>
      </x:c>
      <x:c r="F413" t="s">
        <x:v>127</x:v>
      </x:c>
      <x:c r="G413" s="6">
        <x:v>62.82859964864926</x:v>
      </x:c>
      <x:c r="H413" t="s">
        <x:v>115</x:v>
      </x:c>
      <x:c r="I413" s="6">
        <x:v>29.048835490521014</x:v>
      </x:c>
      <x:c r="J413" t="s">
        <x:v>113</x:v>
      </x:c>
      <x:c r="K413" s="6">
        <x:v>1017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25.087999999999997</x:v>
      </x:c>
      <x:c r="S413" s="8">
        <x:v>146265.98197873274</x:v>
      </x:c>
      <x:c r="T413" s="12">
        <x:v>296443.8894583885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81624</x:v>
      </x:c>
      <x:c r="B414" s="1">
        <x:v>45074.63931197417</x:v>
      </x:c>
      <x:c r="C414" s="6">
        <x:v>20.59578689</x:v>
      </x:c>
      <x:c r="D414" s="14" t="s">
        <x:v>121</x:v>
      </x:c>
      <x:c r="E414" s="15">
        <x:v>45071.53442972013</x:v>
      </x:c>
      <x:c r="F414" t="s">
        <x:v>127</x:v>
      </x:c>
      <x:c r="G414" s="6">
        <x:v>62.823445893098395</x:v>
      </x:c>
      <x:c r="H414" t="s">
        <x:v>115</x:v>
      </x:c>
      <x:c r="I414" s="6">
        <x:v>29.048835490521014</x:v>
      </x:c>
      <x:c r="J414" t="s">
        <x:v>113</x:v>
      </x:c>
      <x:c r="K414" s="6">
        <x:v>1017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25.089</x:v>
      </x:c>
      <x:c r="S414" s="8">
        <x:v>146269.457246129</x:v>
      </x:c>
      <x:c r="T414" s="12">
        <x:v>296440.1869469099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81629</x:v>
      </x:c>
      <x:c r="B415" s="1">
        <x:v>45074.63934643138</x:v>
      </x:c>
      <x:c r="C415" s="6">
        <x:v>20.64540527833333</x:v>
      </x:c>
      <x:c r="D415" s="14" t="s">
        <x:v>121</x:v>
      </x:c>
      <x:c r="E415" s="15">
        <x:v>45071.53442972013</x:v>
      </x:c>
      <x:c r="F415" t="s">
        <x:v>127</x:v>
      </x:c>
      <x:c r="G415" s="6">
        <x:v>62.82859964864926</x:v>
      </x:c>
      <x:c r="H415" t="s">
        <x:v>115</x:v>
      </x:c>
      <x:c r="I415" s="6">
        <x:v>29.048835490521014</x:v>
      </x:c>
      <x:c r="J415" t="s">
        <x:v>113</x:v>
      </x:c>
      <x:c r="K415" s="6">
        <x:v>1017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25.087999999999997</x:v>
      </x:c>
      <x:c r="S415" s="8">
        <x:v>146261.8331918824</x:v>
      </x:c>
      <x:c r="T415" s="12">
        <x:v>296434.269550843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81639</x:v>
      </x:c>
      <x:c r="B416" s="1">
        <x:v>45074.639380906556</x:v>
      </x:c>
      <x:c r="C416" s="6">
        <x:v>20.695049531666665</x:v>
      </x:c>
      <x:c r="D416" s="14" t="s">
        <x:v>121</x:v>
      </x:c>
      <x:c r="E416" s="15">
        <x:v>45071.53442972013</x:v>
      </x:c>
      <x:c r="F416" t="s">
        <x:v>127</x:v>
      </x:c>
      <x:c r="G416" s="6">
        <x:v>62.81509285876011</x:v>
      </x:c>
      <x:c r="H416" t="s">
        <x:v>115</x:v>
      </x:c>
      <x:c r="I416" s="6">
        <x:v>29.055021824910455</x:v>
      </x:c>
      <x:c r="J416" t="s">
        <x:v>113</x:v>
      </x:c>
      <x:c r="K416" s="6">
        <x:v>1017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25.089</x:v>
      </x:c>
      <x:c r="S416" s="8">
        <x:v>146269.54325108</x:v>
      </x:c>
      <x:c r="T416" s="12">
        <x:v>296438.72289454984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81649</x:v>
      </x:c>
      <x:c r="B417" s="1">
        <x:v>45074.6394160257</x:v>
      </x:c>
      <x:c r="C417" s="6">
        <x:v>20.74562109</x:v>
      </x:c>
      <x:c r="D417" s="14" t="s">
        <x:v>121</x:v>
      </x:c>
      <x:c r="E417" s="15">
        <x:v>45071.53442972013</x:v>
      </x:c>
      <x:c r="F417" t="s">
        <x:v>127</x:v>
      </x:c>
      <x:c r="G417" s="6">
        <x:v>62.820245938885925</x:v>
      </x:c>
      <x:c r="H417" t="s">
        <x:v>115</x:v>
      </x:c>
      <x:c r="I417" s="6">
        <x:v>29.055021824910455</x:v>
      </x:c>
      <x:c r="J417" t="s">
        <x:v>113</x:v>
      </x:c>
      <x:c r="K417" s="6">
        <x:v>1017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25.087999999999997</x:v>
      </x:c>
      <x:c r="S417" s="8">
        <x:v>146278.54467512766</x:v>
      </x:c>
      <x:c r="T417" s="12">
        <x:v>296436.98271968705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81659</x:v>
      </x:c>
      <x:c r="B418" s="1">
        <x:v>45074.63945068882</x:v>
      </x:c>
      <x:c r="C418" s="6">
        <x:v>20.795535985</x:v>
      </x:c>
      <x:c r="D418" s="14" t="s">
        <x:v>121</x:v>
      </x:c>
      <x:c r="E418" s="15">
        <x:v>45071.53442972013</x:v>
      </x:c>
      <x:c r="F418" t="s">
        <x:v>127</x:v>
      </x:c>
      <x:c r="G418" s="6">
        <x:v>62.81509285876011</x:v>
      </x:c>
      <x:c r="H418" t="s">
        <x:v>115</x:v>
      </x:c>
      <x:c r="I418" s="6">
        <x:v>29.055021824910455</x:v>
      </x:c>
      <x:c r="J418" t="s">
        <x:v>113</x:v>
      </x:c>
      <x:c r="K418" s="6">
        <x:v>1017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25.089</x:v>
      </x:c>
      <x:c r="S418" s="8">
        <x:v>146291.16290253942</x:v>
      </x:c>
      <x:c r="T418" s="12">
        <x:v>296429.234706071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81669</x:v>
      </x:c>
      <x:c r="B419" s="1">
        <x:v>45074.639485132815</x:v>
      </x:c>
      <x:c r="C419" s="6">
        <x:v>20.845135343333332</x:v>
      </x:c>
      <x:c r="D419" s="14" t="s">
        <x:v>121</x:v>
      </x:c>
      <x:c r="E419" s="15">
        <x:v>45071.53442972013</x:v>
      </x:c>
      <x:c r="F419" t="s">
        <x:v>127</x:v>
      </x:c>
      <x:c r="G419" s="6">
        <x:v>62.81509285876011</x:v>
      </x:c>
      <x:c r="H419" t="s">
        <x:v>115</x:v>
      </x:c>
      <x:c r="I419" s="6">
        <x:v>29.055021824910455</x:v>
      </x:c>
      <x:c r="J419" t="s">
        <x:v>113</x:v>
      </x:c>
      <x:c r="K419" s="6">
        <x:v>1017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25.089</x:v>
      </x:c>
      <x:c r="S419" s="8">
        <x:v>146296.25022457656</x:v>
      </x:c>
      <x:c r="T419" s="12">
        <x:v>296438.3407010391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81684</x:v>
      </x:c>
      <x:c r="B420" s="1">
        <x:v>45074.6395203288</x:v>
      </x:c>
      <x:c r="C420" s="6">
        <x:v>20.895817561666668</x:v>
      </x:c>
      <x:c r="D420" s="14" t="s">
        <x:v>121</x:v>
      </x:c>
      <x:c r="E420" s="15">
        <x:v>45071.53442972013</x:v>
      </x:c>
      <x:c r="F420" t="s">
        <x:v>127</x:v>
      </x:c>
      <x:c r="G420" s="6">
        <x:v>62.7964380759049</x:v>
      </x:c>
      <x:c r="H420" t="s">
        <x:v>115</x:v>
      </x:c>
      <x:c r="I420" s="6">
        <x:v>29.061208170707687</x:v>
      </x:c>
      <x:c r="J420" t="s">
        <x:v>113</x:v>
      </x:c>
      <x:c r="K420" s="6">
        <x:v>1017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25.090999999999998</x:v>
      </x:c>
      <x:c r="S420" s="8">
        <x:v>146298.74513518976</x:v>
      </x:c>
      <x:c r="T420" s="12">
        <x:v>296442.1808935149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81689</x:v>
      </x:c>
      <x:c r="B421" s="1">
        <x:v>45074.63955499745</x:v>
      </x:c>
      <x:c r="C421" s="6">
        <x:v>20.945740416666666</x:v>
      </x:c>
      <x:c r="D421" s="14" t="s">
        <x:v>121</x:v>
      </x:c>
      <x:c r="E421" s="15">
        <x:v>45071.53442972013</x:v>
      </x:c>
      <x:c r="F421" t="s">
        <x:v>127</x:v>
      </x:c>
      <x:c r="G421" s="6">
        <x:v>62.80798752662319</x:v>
      </x:c>
      <x:c r="H421" t="s">
        <x:v>115</x:v>
      </x:c>
      <x:c r="I421" s="6">
        <x:v>29.048835490521014</x:v>
      </x:c>
      <x:c r="J421" t="s">
        <x:v>113</x:v>
      </x:c>
      <x:c r="K421" s="6">
        <x:v>1017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25.092</x:v>
      </x:c>
      <x:c r="S421" s="8">
        <x:v>146306.2065916742</x:v>
      </x:c>
      <x:c r="T421" s="12">
        <x:v>296437.7688560375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81699</x:v>
      </x:c>
      <x:c r="B422" s="1">
        <x:v>45074.63958981163</x:v>
      </x:c>
      <x:c r="C422" s="6">
        <x:v>20.995872841666667</x:v>
      </x:c>
      <x:c r="D422" s="14" t="s">
        <x:v>121</x:v>
      </x:c>
      <x:c r="E422" s="15">
        <x:v>45071.53442972013</x:v>
      </x:c>
      <x:c r="F422" t="s">
        <x:v>127</x:v>
      </x:c>
      <x:c r="G422" s="6">
        <x:v>62.80994026197612</x:v>
      </x:c>
      <x:c r="H422" t="s">
        <x:v>115</x:v>
      </x:c>
      <x:c r="I422" s="6">
        <x:v>29.055021824910455</x:v>
      </x:c>
      <x:c r="J422" t="s">
        <x:v>113</x:v>
      </x:c>
      <x:c r="K422" s="6">
        <x:v>1017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25.089999999999996</x:v>
      </x:c>
      <x:c r="S422" s="8">
        <x:v>146304.69736355072</x:v>
      </x:c>
      <x:c r="T422" s="12">
        <x:v>296424.5201070597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81709</x:v>
      </x:c>
      <x:c r="B423" s="1">
        <x:v>45074.63962422398</x:v>
      </x:c>
      <x:c r="C423" s="6">
        <x:v>21.04542663</x:v>
      </x:c>
      <x:c r="D423" s="14" t="s">
        <x:v>121</x:v>
      </x:c>
      <x:c r="E423" s="15">
        <x:v>45071.53442972013</x:v>
      </x:c>
      <x:c r="F423" t="s">
        <x:v>127</x:v>
      </x:c>
      <x:c r="G423" s="6">
        <x:v>62.80798752662319</x:v>
      </x:c>
      <x:c r="H423" t="s">
        <x:v>115</x:v>
      </x:c>
      <x:c r="I423" s="6">
        <x:v>29.048835490521014</x:v>
      </x:c>
      <x:c r="J423" t="s">
        <x:v>113</x:v>
      </x:c>
      <x:c r="K423" s="6">
        <x:v>1017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25.092</x:v>
      </x:c>
      <x:c r="S423" s="8">
        <x:v>146316.32949015233</x:v>
      </x:c>
      <x:c r="T423" s="12">
        <x:v>296423.3211781679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81719</x:v>
      </x:c>
      <x:c r="B424" s="1">
        <x:v>45074.639658768574</x:v>
      </x:c>
      <x:c r="C424" s="6">
        <x:v>21.09517084</x:v>
      </x:c>
      <x:c r="D424" s="14" t="s">
        <x:v>121</x:v>
      </x:c>
      <x:c r="E424" s="15">
        <x:v>45071.53442972013</x:v>
      </x:c>
      <x:c r="F424" t="s">
        <x:v>127</x:v>
      </x:c>
      <x:c r="G424" s="6">
        <x:v>62.78098665956143</x:v>
      </x:c>
      <x:c r="H424" t="s">
        <x:v>115</x:v>
      </x:c>
      <x:c r="I424" s="6">
        <x:v>29.061208170707687</x:v>
      </x:c>
      <x:c r="J424" t="s">
        <x:v>113</x:v>
      </x:c>
      <x:c r="K424" s="6">
        <x:v>1017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25.093999999999998</x:v>
      </x:c>
      <x:c r="S424" s="8">
        <x:v>146320.98721267664</x:v>
      </x:c>
      <x:c r="T424" s="12">
        <x:v>296430.6507964488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81729</x:v>
      </x:c>
      <x:c r="B425" s="1">
        <x:v>45074.63969390248</x:v>
      </x:c>
      <x:c r="C425" s="6">
        <x:v>21.145763665</x:v>
      </x:c>
      <x:c r="D425" s="14" t="s">
        <x:v>121</x:v>
      </x:c>
      <x:c r="E425" s="15">
        <x:v>45071.53442972013</x:v>
      </x:c>
      <x:c r="F425" t="s">
        <x:v>127</x:v>
      </x:c>
      <x:c r="G425" s="6">
        <x:v>62.79448537104583</x:v>
      </x:c>
      <x:c r="H425" t="s">
        <x:v>115</x:v>
      </x:c>
      <x:c r="I425" s="6">
        <x:v>29.055021824910455</x:v>
      </x:c>
      <x:c r="J425" t="s">
        <x:v>113</x:v>
      </x:c>
      <x:c r="K425" s="6">
        <x:v>1017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25.092999999999996</x:v>
      </x:c>
      <x:c r="S425" s="8">
        <x:v>146320.9116453941</x:v>
      </x:c>
      <x:c r="T425" s="12">
        <x:v>296429.83401837025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81739</x:v>
      </x:c>
      <x:c r="B426" s="1">
        <x:v>45074.63972863085</x:v>
      </x:c>
      <x:c r="C426" s="6">
        <x:v>21.195772521666665</x:v>
      </x:c>
      <x:c r="D426" s="14" t="s">
        <x:v>121</x:v>
      </x:c>
      <x:c r="E426" s="15">
        <x:v>45071.53442972013</x:v>
      </x:c>
      <x:c r="F426" t="s">
        <x:v>127</x:v>
      </x:c>
      <x:c r="G426" s="6">
        <x:v>62.77583715345953</x:v>
      </x:c>
      <x:c r="H426" t="s">
        <x:v>115</x:v>
      </x:c>
      <x:c r="I426" s="6">
        <x:v>29.061208170707687</x:v>
      </x:c>
      <x:c r="J426" t="s">
        <x:v>113</x:v>
      </x:c>
      <x:c r="K426" s="6">
        <x:v>1017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25.095</x:v>
      </x:c>
      <x:c r="S426" s="8">
        <x:v>146329.59317995692</x:v>
      </x:c>
      <x:c r="T426" s="12">
        <x:v>296431.84197292913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81749</x:v>
      </x:c>
      <x:c r="B427" s="1">
        <x:v>45074.63976320473</x:v>
      </x:c>
      <x:c r="C427" s="6">
        <x:v>21.245558901666666</x:v>
      </x:c>
      <x:c r="D427" s="14" t="s">
        <x:v>121</x:v>
      </x:c>
      <x:c r="E427" s="15">
        <x:v>45071.53442972013</x:v>
      </x:c>
      <x:c r="F427" t="s">
        <x:v>127</x:v>
      </x:c>
      <x:c r="G427" s="6">
        <x:v>62.75914723774331</x:v>
      </x:c>
      <x:c r="H427" t="s">
        <x:v>115</x:v>
      </x:c>
      <x:c r="I427" s="6">
        <x:v>29.073580896525982</x:v>
      </x:c>
      <x:c r="J427" t="s">
        <x:v>113</x:v>
      </x:c>
      <x:c r="K427" s="6">
        <x:v>1017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25.095</x:v>
      </x:c>
      <x:c r="S427" s="8">
        <x:v>146338.25089431522</x:v>
      </x:c>
      <x:c r="T427" s="12">
        <x:v>296428.3130778676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81764</x:v>
      </x:c>
      <x:c r="B428" s="1">
        <x:v>45074.639797851494</x:v>
      </x:c>
      <x:c r="C428" s="6">
        <x:v>21.29545024</x:v>
      </x:c>
      <x:c r="D428" s="14" t="s">
        <x:v>121</x:v>
      </x:c>
      <x:c r="E428" s="15">
        <x:v>45071.53442972013</x:v>
      </x:c>
      <x:c r="F428" t="s">
        <x:v>127</x:v>
      </x:c>
      <x:c r="G428" s="6">
        <x:v>62.77708383881087</x:v>
      </x:c>
      <x:c r="H428" t="s">
        <x:v>115</x:v>
      </x:c>
      <x:c r="I428" s="6">
        <x:v>29.048835490521014</x:v>
      </x:c>
      <x:c r="J428" t="s">
        <x:v>113</x:v>
      </x:c>
      <x:c r="K428" s="6">
        <x:v>1017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25.098</x:v>
      </x:c>
      <x:c r="S428" s="8">
        <x:v>146349.31397167308</x:v>
      </x:c>
      <x:c r="T428" s="12">
        <x:v>296437.3014269373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81769</x:v>
      </x:c>
      <x:c r="B429" s="1">
        <x:v>45074.639832255176</x:v>
      </x:c>
      <x:c r="C429" s="6">
        <x:v>21.344991546666666</x:v>
      </x:c>
      <x:c r="D429" s="14" t="s">
        <x:v>121</x:v>
      </x:c>
      <x:c r="E429" s="15">
        <x:v>45071.53442972013</x:v>
      </x:c>
      <x:c r="F429" t="s">
        <x:v>127</x:v>
      </x:c>
      <x:c r="G429" s="6">
        <x:v>62.76553958989747</x:v>
      </x:c>
      <x:c r="H429" t="s">
        <x:v>115</x:v>
      </x:c>
      <x:c r="I429" s="6">
        <x:v>29.061208170707687</x:v>
      </x:c>
      <x:c r="J429" t="s">
        <x:v>113</x:v>
      </x:c>
      <x:c r="K429" s="6">
        <x:v>1017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25.096999999999998</x:v>
      </x:c>
      <x:c r="S429" s="8">
        <x:v>146352.28583678848</x:v>
      </x:c>
      <x:c r="T429" s="12">
        <x:v>296436.4809044958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81784</x:v>
      </x:c>
      <x:c r="B430" s="1">
        <x:v>45074.63986703488</x:v>
      </x:c>
      <x:c r="C430" s="6">
        <x:v>21.395074315</x:v>
      </x:c>
      <x:c r="D430" s="14" t="s">
        <x:v>121</x:v>
      </x:c>
      <x:c r="E430" s="15">
        <x:v>45071.53442972013</x:v>
      </x:c>
      <x:c r="F430" t="s">
        <x:v>127</x:v>
      </x:c>
      <x:c r="G430" s="6">
        <x:v>62.74175447565934</x:v>
      </x:c>
      <x:c r="H430" t="s">
        <x:v>115</x:v>
      </x:c>
      <x:c r="I430" s="6">
        <x:v>29.067394527913166</x:v>
      </x:c>
      <x:c r="J430" t="s">
        <x:v>113</x:v>
      </x:c>
      <x:c r="K430" s="6">
        <x:v>1017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25.099999999999998</x:v>
      </x:c>
      <x:c r="S430" s="8">
        <x:v>146358.22065195916</x:v>
      </x:c>
      <x:c r="T430" s="12">
        <x:v>296447.4443682791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81794</x:v>
      </x:c>
      <x:c r="B431" s="1">
        <x:v>45074.63990201578</x:v>
      </x:c>
      <x:c r="C431" s="6">
        <x:v>21.445446815</x:v>
      </x:c>
      <x:c r="D431" s="14" t="s">
        <x:v>121</x:v>
      </x:c>
      <x:c r="E431" s="15">
        <x:v>45071.53442972013</x:v>
      </x:c>
      <x:c r="F431" t="s">
        <x:v>127</x:v>
      </x:c>
      <x:c r="G431" s="6">
        <x:v>62.74495025558136</x:v>
      </x:c>
      <x:c r="H431" t="s">
        <x:v>115</x:v>
      </x:c>
      <x:c r="I431" s="6">
        <x:v>29.061208170707687</x:v>
      </x:c>
      <x:c r="J431" t="s">
        <x:v>113</x:v>
      </x:c>
      <x:c r="K431" s="6">
        <x:v>1017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25.101</x:v>
      </x:c>
      <x:c r="S431" s="8">
        <x:v>146365.79560823433</x:v>
      </x:c>
      <x:c r="T431" s="12">
        <x:v>296442.91886154923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81799</x:v>
      </x:c>
      <x:c r="B432" s="1">
        <x:v>45074.639936571315</x:v>
      </x:c>
      <x:c r="C432" s="6">
        <x:v>21.49520679</x:v>
      </x:c>
      <x:c r="D432" s="14" t="s">
        <x:v>121</x:v>
      </x:c>
      <x:c r="E432" s="15">
        <x:v>45071.53442972013</x:v>
      </x:c>
      <x:c r="F432" t="s">
        <x:v>127</x:v>
      </x:c>
      <x:c r="G432" s="6">
        <x:v>62.76553958989747</x:v>
      </x:c>
      <x:c r="H432" t="s">
        <x:v>115</x:v>
      </x:c>
      <x:c r="I432" s="6">
        <x:v>29.061208170707687</x:v>
      </x:c>
      <x:c r="J432" t="s">
        <x:v>113</x:v>
      </x:c>
      <x:c r="K432" s="6">
        <x:v>1017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25.096999999999998</x:v>
      </x:c>
      <x:c r="S432" s="8">
        <x:v>146362.4107245481</x:v>
      </x:c>
      <x:c r="T432" s="12">
        <x:v>296429.56794204033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81809</x:v>
      </x:c>
      <x:c r="B433" s="1">
        <x:v>45074.639971688855</x:v>
      </x:c>
      <x:c r="C433" s="6">
        <x:v>21.545776038333333</x:v>
      </x:c>
      <x:c r="D433" s="14" t="s">
        <x:v>121</x:v>
      </x:c>
      <x:c r="E433" s="15">
        <x:v>45071.53442972013</x:v>
      </x:c>
      <x:c r="F433" t="s">
        <x:v>127</x:v>
      </x:c>
      <x:c r="G433" s="6">
        <x:v>62.76553958989747</x:v>
      </x:c>
      <x:c r="H433" t="s">
        <x:v>115</x:v>
      </x:c>
      <x:c r="I433" s="6">
        <x:v>29.061208170707687</x:v>
      </x:c>
      <x:c r="J433" t="s">
        <x:v>113</x:v>
      </x:c>
      <x:c r="K433" s="6">
        <x:v>1017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25.096999999999998</x:v>
      </x:c>
      <x:c r="S433" s="8">
        <x:v>146377.56145959412</x:v>
      </x:c>
      <x:c r="T433" s="12">
        <x:v>296437.26432919386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81819</x:v>
      </x:c>
      <x:c r="B434" s="1">
        <x:v>45074.640006497844</x:v>
      </x:c>
      <x:c r="C434" s="6">
        <x:v>21.595900991666667</x:v>
      </x:c>
      <x:c r="D434" s="14" t="s">
        <x:v>121</x:v>
      </x:c>
      <x:c r="E434" s="15">
        <x:v>45071.53442972013</x:v>
      </x:c>
      <x:c r="F434" t="s">
        <x:v>127</x:v>
      </x:c>
      <x:c r="G434" s="6">
        <x:v>62.74175447565934</x:v>
      </x:c>
      <x:c r="H434" t="s">
        <x:v>115</x:v>
      </x:c>
      <x:c r="I434" s="6">
        <x:v>29.067394527913166</x:v>
      </x:c>
      <x:c r="J434" t="s">
        <x:v>113</x:v>
      </x:c>
      <x:c r="K434" s="6">
        <x:v>1017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25.099999999999998</x:v>
      </x:c>
      <x:c r="S434" s="8">
        <x:v>146385.84704815346</x:v>
      </x:c>
      <x:c r="T434" s="12">
        <x:v>296435.74802892446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81829</x:v>
      </x:c>
      <x:c r="B435" s="1">
        <x:v>45074.64004104809</x:v>
      </x:c>
      <x:c r="C435" s="6">
        <x:v>21.645653346666666</x:v>
      </x:c>
      <x:c r="D435" s="14" t="s">
        <x:v>121</x:v>
      </x:c>
      <x:c r="E435" s="15">
        <x:v>45071.53442972013</x:v>
      </x:c>
      <x:c r="F435" t="s">
        <x:v>127</x:v>
      </x:c>
      <x:c r="G435" s="6">
        <x:v>62.75009686521636</x:v>
      </x:c>
      <x:c r="H435" t="s">
        <x:v>115</x:v>
      </x:c>
      <x:c r="I435" s="6">
        <x:v>29.061208170707687</x:v>
      </x:c>
      <x:c r="J435" t="s">
        <x:v>113</x:v>
      </x:c>
      <x:c r="K435" s="6">
        <x:v>1017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25.099999999999998</x:v>
      </x:c>
      <x:c r="S435" s="8">
        <x:v>146376.64269201364</x:v>
      </x:c>
      <x:c r="T435" s="12">
        <x:v>296431.80867579125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81839</x:v>
      </x:c>
      <x:c r="B436" s="1">
        <x:v>45074.640075899646</x:v>
      </x:c>
      <x:c r="C436" s="6">
        <x:v>21.69583958833333</x:v>
      </x:c>
      <x:c r="D436" s="14" t="s">
        <x:v>121</x:v>
      </x:c>
      <x:c r="E436" s="15">
        <x:v>45071.53442972013</x:v>
      </x:c>
      <x:c r="F436" t="s">
        <x:v>127</x:v>
      </x:c>
      <x:c r="G436" s="6">
        <x:v>62.74175447565934</x:v>
      </x:c>
      <x:c r="H436" t="s">
        <x:v>115</x:v>
      </x:c>
      <x:c r="I436" s="6">
        <x:v>29.067394527913166</x:v>
      </x:c>
      <x:c r="J436" t="s">
        <x:v>113</x:v>
      </x:c>
      <x:c r="K436" s="6">
        <x:v>1017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25.099999999999998</x:v>
      </x:c>
      <x:c r="S436" s="8">
        <x:v>146392.0060852315</x:v>
      </x:c>
      <x:c r="T436" s="12">
        <x:v>296424.1576213461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81849</x:v>
      </x:c>
      <x:c r="B437" s="1">
        <x:v>45074.64011043863</x:v>
      </x:c>
      <x:c r="C437" s="6">
        <x:v>21.74557572</x:v>
      </x:c>
      <x:c r="D437" s="14" t="s">
        <x:v>121</x:v>
      </x:c>
      <x:c r="E437" s="15">
        <x:v>45071.53442972013</x:v>
      </x:c>
      <x:c r="F437" t="s">
        <x:v>127</x:v>
      </x:c>
      <x:c r="G437" s="6">
        <x:v>62.732709268480484</x:v>
      </x:c>
      <x:c r="H437" t="s">
        <x:v>115</x:v>
      </x:c>
      <x:c r="I437" s="6">
        <x:v>29.055021824910455</x:v>
      </x:c>
      <x:c r="J437" t="s">
        <x:v>113</x:v>
      </x:c>
      <x:c r="K437" s="6">
        <x:v>1017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25.104999999999997</x:v>
      </x:c>
      <x:c r="S437" s="8">
        <x:v>146395.64852924697</x:v>
      </x:c>
      <x:c r="T437" s="12">
        <x:v>296420.56175738305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81864</x:v>
      </x:c>
      <x:c r="B438" s="1">
        <x:v>45074.640144995916</x:v>
      </x:c>
      <x:c r="C438" s="6">
        <x:v>21.795338211666667</x:v>
      </x:c>
      <x:c r="D438" s="14" t="s">
        <x:v>121</x:v>
      </x:c>
      <x:c r="E438" s="15">
        <x:v>45071.53442972013</x:v>
      </x:c>
      <x:c r="F438" t="s">
        <x:v>127</x:v>
      </x:c>
      <x:c r="G438" s="6">
        <x:v>62.75524395743888</x:v>
      </x:c>
      <x:c r="H438" t="s">
        <x:v>115</x:v>
      </x:c>
      <x:c r="I438" s="6">
        <x:v>29.061208170707687</x:v>
      </x:c>
      <x:c r="J438" t="s">
        <x:v>113</x:v>
      </x:c>
      <x:c r="K438" s="6">
        <x:v>1017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25.098999999999997</x:v>
      </x:c>
      <x:c r="S438" s="8">
        <x:v>146407.06683117387</x:v>
      </x:c>
      <x:c r="T438" s="12">
        <x:v>296410.4777611087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81874</x:v>
      </x:c>
      <x:c r="B439" s="1">
        <x:v>45074.64017978007</x:v>
      </x:c>
      <x:c r="C439" s="6">
        <x:v>21.845427395</x:v>
      </x:c>
      <x:c r="D439" s="14" t="s">
        <x:v>121</x:v>
      </x:c>
      <x:c r="E439" s="15">
        <x:v>45071.53442972013</x:v>
      </x:c>
      <x:c r="F439" t="s">
        <x:v>127</x:v>
      </x:c>
      <x:c r="G439" s="6">
        <x:v>62.727564396617154</x:v>
      </x:c>
      <x:c r="H439" t="s">
        <x:v>115</x:v>
      </x:c>
      <x:c r="I439" s="6">
        <x:v>29.055021824910455</x:v>
      </x:c>
      <x:c r="J439" t="s">
        <x:v>113</x:v>
      </x:c>
      <x:c r="K439" s="6">
        <x:v>1017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25.105999999999998</x:v>
      </x:c>
      <x:c r="S439" s="8">
        <x:v>146413.02225067015</x:v>
      </x:c>
      <x:c r="T439" s="12">
        <x:v>296419.24060936033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81879</x:v>
      </x:c>
      <x:c r="B440" s="1">
        <x:v>45074.64021427867</x:v>
      </x:c>
      <x:c r="C440" s="6">
        <x:v>21.895105378333334</x:v>
      </x:c>
      <x:c r="D440" s="14" t="s">
        <x:v>121</x:v>
      </x:c>
      <x:c r="E440" s="15">
        <x:v>45071.53442972013</x:v>
      </x:c>
      <x:c r="F440" t="s">
        <x:v>127</x:v>
      </x:c>
      <x:c r="G440" s="6">
        <x:v>62.743000459279536</x:v>
      </x:c>
      <x:c r="H440" t="s">
        <x:v>115</x:v>
      </x:c>
      <x:c r="I440" s="6">
        <x:v>29.055021824910455</x:v>
      </x:c>
      <x:c r="J440" t="s">
        <x:v>113</x:v>
      </x:c>
      <x:c r="K440" s="6">
        <x:v>1017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25.102999999999998</x:v>
      </x:c>
      <x:c r="S440" s="8">
        <x:v>146418.29735553032</x:v>
      </x:c>
      <x:c r="T440" s="12">
        <x:v>296403.22911031544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81889</x:v>
      </x:c>
      <x:c r="B441" s="1">
        <x:v>45074.64024953533</x:v>
      </x:c>
      <x:c r="C441" s="6">
        <x:v>21.945874975</x:v>
      </x:c>
      <x:c r="D441" s="14" t="s">
        <x:v>121</x:v>
      </x:c>
      <x:c r="E441" s="15">
        <x:v>45071.53442972013</x:v>
      </x:c>
      <x:c r="F441" t="s">
        <x:v>127</x:v>
      </x:c>
      <x:c r="G441" s="6">
        <x:v>62.72951332157331</x:v>
      </x:c>
      <x:c r="H441" t="s">
        <x:v>115</x:v>
      </x:c>
      <x:c r="I441" s="6">
        <x:v>29.061208170707687</x:v>
      </x:c>
      <x:c r="J441" t="s">
        <x:v>113</x:v>
      </x:c>
      <x:c r="K441" s="6">
        <x:v>1017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25.103999999999996</x:v>
      </x:c>
      <x:c r="S441" s="8">
        <x:v>146425.05873681494</x:v>
      </x:c>
      <x:c r="T441" s="12">
        <x:v>296418.52849176707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81899</x:v>
      </x:c>
      <x:c r="B442" s="1">
        <x:v>45074.64028412879</x:v>
      </x:c>
      <x:c r="C442" s="6">
        <x:v>21.995689561666666</x:v>
      </x:c>
      <x:c r="D442" s="14" t="s">
        <x:v>121</x:v>
      </x:c>
      <x:c r="E442" s="15">
        <x:v>45071.53442972013</x:v>
      </x:c>
      <x:c r="F442" t="s">
        <x:v>127</x:v>
      </x:c>
      <x:c r="G442" s="6">
        <x:v>62.70769221343976</x:v>
      </x:c>
      <x:c r="H442" t="s">
        <x:v>115</x:v>
      </x:c>
      <x:c r="I442" s="6">
        <x:v>29.073580896525982</x:v>
      </x:c>
      <x:c r="J442" t="s">
        <x:v>113</x:v>
      </x:c>
      <x:c r="K442" s="6">
        <x:v>1017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25.104999999999997</x:v>
      </x:c>
      <x:c r="S442" s="8">
        <x:v>146432.83669774575</x:v>
      </x:c>
      <x:c r="T442" s="12">
        <x:v>296428.42967051076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81910</x:v>
      </x:c>
      <x:c r="B443" s="1">
        <x:v>45074.64031856986</x:v>
      </x:c>
      <x:c r="C443" s="6">
        <x:v>22.045284691666666</x:v>
      </x:c>
      <x:c r="D443" s="14" t="s">
        <x:v>121</x:v>
      </x:c>
      <x:c r="E443" s="15">
        <x:v>45071.53442972013</x:v>
      </x:c>
      <x:c r="F443" t="s">
        <x:v>127</x:v>
      </x:c>
      <x:c r="G443" s="6">
        <x:v>62.72631811730198</x:v>
      </x:c>
      <x:c r="H443" t="s">
        <x:v>115</x:v>
      </x:c>
      <x:c r="I443" s="6">
        <x:v>29.067394527913166</x:v>
      </x:c>
      <x:c r="J443" t="s">
        <x:v>113</x:v>
      </x:c>
      <x:c r="K443" s="6">
        <x:v>1017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25.102999999999998</x:v>
      </x:c>
      <x:c r="S443" s="8">
        <x:v>146423.33152370088</x:v>
      </x:c>
      <x:c r="T443" s="12">
        <x:v>296414.344307483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81924</x:v>
      </x:c>
      <x:c r="B444" s="1">
        <x:v>45074.64035310651</x:v>
      </x:c>
      <x:c r="C444" s="6">
        <x:v>22.09501746666667</x:v>
      </x:c>
      <x:c r="D444" s="14" t="s">
        <x:v>121</x:v>
      </x:c>
      <x:c r="E444" s="15">
        <x:v>45071.53442972013</x:v>
      </x:c>
      <x:c r="F444" t="s">
        <x:v>127</x:v>
      </x:c>
      <x:c r="G444" s="6">
        <x:v>62.73980412847102</x:v>
      </x:c>
      <x:c r="H444" t="s">
        <x:v>115</x:v>
      </x:c>
      <x:c r="I444" s="6">
        <x:v>29.061208170707687</x:v>
      </x:c>
      <x:c r="J444" t="s">
        <x:v>113</x:v>
      </x:c>
      <x:c r="K444" s="6">
        <x:v>1017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25.101999999999997</x:v>
      </x:c>
      <x:c r="S444" s="8">
        <x:v>146428.85030414298</x:v>
      </x:c>
      <x:c r="T444" s="12">
        <x:v>296427.0450431097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81929</x:v>
      </x:c>
      <x:c r="B445" s="1">
        <x:v>45074.64038825762</x:v>
      </x:c>
      <x:c r="C445" s="6">
        <x:v>22.145635068333334</x:v>
      </x:c>
      <x:c r="D445" s="14" t="s">
        <x:v>121</x:v>
      </x:c>
      <x:c r="E445" s="15">
        <x:v>45071.53442972013</x:v>
      </x:c>
      <x:c r="F445" t="s">
        <x:v>127</x:v>
      </x:c>
      <x:c r="G445" s="6">
        <x:v>62.73980412847102</x:v>
      </x:c>
      <x:c r="H445" t="s">
        <x:v>115</x:v>
      </x:c>
      <x:c r="I445" s="6">
        <x:v>29.061208170707687</x:v>
      </x:c>
      <x:c r="J445" t="s">
        <x:v>113</x:v>
      </x:c>
      <x:c r="K445" s="6">
        <x:v>1017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25.101999999999997</x:v>
      </x:c>
      <x:c r="S445" s="8">
        <x:v>146440.3621253264</x:v>
      </x:c>
      <x:c r="T445" s="12">
        <x:v>296419.28582273755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81944</x:v>
      </x:c>
      <x:c r="B446" s="1">
        <x:v>45074.640423049845</x:v>
      </x:c>
      <x:c r="C446" s="6">
        <x:v>22.195735863333333</x:v>
      </x:c>
      <x:c r="D446" s="14" t="s">
        <x:v>121</x:v>
      </x:c>
      <x:c r="E446" s="15">
        <x:v>45071.53442972013</x:v>
      </x:c>
      <x:c r="F446" t="s">
        <x:v>127</x:v>
      </x:c>
      <x:c r="G446" s="6">
        <x:v>62.72436864166045</x:v>
      </x:c>
      <x:c r="H446" t="s">
        <x:v>115</x:v>
      </x:c>
      <x:c r="I446" s="6">
        <x:v>29.061208170707687</x:v>
      </x:c>
      <x:c r="J446" t="s">
        <x:v>113</x:v>
      </x:c>
      <x:c r="K446" s="6">
        <x:v>1017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25.104999999999997</x:v>
      </x:c>
      <x:c r="S446" s="8">
        <x:v>146446.68077807903</x:v>
      </x:c>
      <x:c r="T446" s="12">
        <x:v>296422.4732654148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81949</x:v>
      </x:c>
      <x:c r="B447" s="1">
        <x:v>45074.64045763587</x:v>
      </x:c>
      <x:c r="C447" s="6">
        <x:v>22.24553974333333</x:v>
      </x:c>
      <x:c r="D447" s="14" t="s">
        <x:v>121</x:v>
      </x:c>
      <x:c r="E447" s="15">
        <x:v>45071.53442972013</x:v>
      </x:c>
      <x:c r="F447" t="s">
        <x:v>127</x:v>
      </x:c>
      <x:c r="G447" s="6">
        <x:v>62.671702387961965</x:v>
      </x:c>
      <x:c r="H447" t="s">
        <x:v>115</x:v>
      </x:c>
      <x:c r="I447" s="6">
        <x:v>29.073580896525982</x:v>
      </x:c>
      <x:c r="J447" t="s">
        <x:v>113</x:v>
      </x:c>
      <x:c r="K447" s="6">
        <x:v>1017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25.112</x:v>
      </x:c>
      <x:c r="S447" s="8">
        <x:v>146453.17176096104</x:v>
      </x:c>
      <x:c r="T447" s="12">
        <x:v>296409.519920771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81959</x:v>
      </x:c>
      <x:c r="B448" s="1">
        <x:v>45074.64049250267</x:v>
      </x:c>
      <x:c r="C448" s="6">
        <x:v>22.295747943333332</x:v>
      </x:c>
      <x:c r="D448" s="14" t="s">
        <x:v>121</x:v>
      </x:c>
      <x:c r="E448" s="15">
        <x:v>45071.53442972013</x:v>
      </x:c>
      <x:c r="F448" t="s">
        <x:v>127</x:v>
      </x:c>
      <x:c r="G448" s="6">
        <x:v>62.685175713210434</x:v>
      </x:c>
      <x:c r="H448" t="s">
        <x:v>115</x:v>
      </x:c>
      <x:c r="I448" s="6">
        <x:v>29.067394527913166</x:v>
      </x:c>
      <x:c r="J448" t="s">
        <x:v>113</x:v>
      </x:c>
      <x:c r="K448" s="6">
        <x:v>1017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25.110999999999997</x:v>
      </x:c>
      <x:c r="S448" s="8">
        <x:v>146456.03099908488</x:v>
      </x:c>
      <x:c r="T448" s="12">
        <x:v>296410.5457358673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81974</x:v>
      </x:c>
      <x:c r="B449" s="1">
        <x:v>45074.64052711139</x:v>
      </x:c>
      <x:c r="C449" s="6">
        <x:v>22.345584488333333</x:v>
      </x:c>
      <x:c r="D449" s="14" t="s">
        <x:v>121</x:v>
      </x:c>
      <x:c r="E449" s="15">
        <x:v>45071.53442972013</x:v>
      </x:c>
      <x:c r="F449" t="s">
        <x:v>127</x:v>
      </x:c>
      <x:c r="G449" s="6">
        <x:v>62.681982785755864</x:v>
      </x:c>
      <x:c r="H449" t="s">
        <x:v>115</x:v>
      </x:c>
      <x:c r="I449" s="6">
        <x:v>29.073580896525982</x:v>
      </x:c>
      <x:c r="J449" t="s">
        <x:v>113</x:v>
      </x:c>
      <x:c r="K449" s="6">
        <x:v>1017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25.109999999999996</x:v>
      </x:c>
      <x:c r="S449" s="8">
        <x:v>146457.86969310718</x:v>
      </x:c>
      <x:c r="T449" s="12">
        <x:v>296413.72331297933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81984</x:v>
      </x:c>
      <x:c r="B450" s="1">
        <x:v>45074.640561584696</x:v>
      </x:c>
      <x:c r="C450" s="6">
        <x:v>22.39522605</x:v>
      </x:c>
      <x:c r="D450" s="14" t="s">
        <x:v>121</x:v>
      </x:c>
      <x:c r="E450" s="15">
        <x:v>45071.53442972013</x:v>
      </x:c>
      <x:c r="F450" t="s">
        <x:v>127</x:v>
      </x:c>
      <x:c r="G450" s="6">
        <x:v>62.685175713210434</x:v>
      </x:c>
      <x:c r="H450" t="s">
        <x:v>115</x:v>
      </x:c>
      <x:c r="I450" s="6">
        <x:v>29.067394527913166</x:v>
      </x:c>
      <x:c r="J450" t="s">
        <x:v>113</x:v>
      </x:c>
      <x:c r="K450" s="6">
        <x:v>1017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25.110999999999997</x:v>
      </x:c>
      <x:c r="S450" s="8">
        <x:v>146459.5229302736</x:v>
      </x:c>
      <x:c r="T450" s="12">
        <x:v>296405.40363486257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81989</x:v>
      </x:c>
      <x:c r="B451" s="1">
        <x:v>45074.64059665497</x:v>
      </x:c>
      <x:c r="C451" s="6">
        <x:v>22.445727253333335</x:v>
      </x:c>
      <x:c r="D451" s="14" t="s">
        <x:v>121</x:v>
      </x:c>
      <x:c r="E451" s="15">
        <x:v>45071.53442972013</x:v>
      </x:c>
      <x:c r="F451" t="s">
        <x:v>127</x:v>
      </x:c>
      <x:c r="G451" s="6">
        <x:v>62.685175713210434</x:v>
      </x:c>
      <x:c r="H451" t="s">
        <x:v>115</x:v>
      </x:c>
      <x:c r="I451" s="6">
        <x:v>29.067394527913166</x:v>
      </x:c>
      <x:c r="J451" t="s">
        <x:v>113</x:v>
      </x:c>
      <x:c r="K451" s="6">
        <x:v>1017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25.110999999999997</x:v>
      </x:c>
      <x:c r="S451" s="8">
        <x:v>146469.03828958524</x:v>
      </x:c>
      <x:c r="T451" s="12">
        <x:v>296394.81687701406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81999</x:v>
      </x:c>
      <x:c r="B452" s="1">
        <x:v>45074.64063115245</x:v>
      </x:c>
      <x:c r="C452" s="6">
        <x:v>22.495403618333334</x:v>
      </x:c>
      <x:c r="D452" s="14" t="s">
        <x:v>121</x:v>
      </x:c>
      <x:c r="E452" s="15">
        <x:v>45071.53442972013</x:v>
      </x:c>
      <x:c r="F452" t="s">
        <x:v>127</x:v>
      </x:c>
      <x:c r="G452" s="6">
        <x:v>62.685175713210434</x:v>
      </x:c>
      <x:c r="H452" t="s">
        <x:v>115</x:v>
      </x:c>
      <x:c r="I452" s="6">
        <x:v>29.067394527913166</x:v>
      </x:c>
      <x:c r="J452" t="s">
        <x:v>113</x:v>
      </x:c>
      <x:c r="K452" s="6">
        <x:v>1017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25.110999999999997</x:v>
      </x:c>
      <x:c r="S452" s="8">
        <x:v>146462.4971930188</x:v>
      </x:c>
      <x:c r="T452" s="12">
        <x:v>296390.72340852156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82009</x:v>
      </x:c>
      <x:c r="B453" s="1">
        <x:v>45074.640665780615</x:v>
      </x:c>
      <x:c r="C453" s="6">
        <x:v>22.545268173333334</x:v>
      </x:c>
      <x:c r="D453" s="14" t="s">
        <x:v>121</x:v>
      </x:c>
      <x:c r="E453" s="15">
        <x:v>45071.53442972013</x:v>
      </x:c>
      <x:c r="F453" t="s">
        <x:v>127</x:v>
      </x:c>
      <x:c r="G453" s="6">
        <x:v>62.703794744118134</x:v>
      </x:c>
      <x:c r="H453" t="s">
        <x:v>115</x:v>
      </x:c>
      <x:c r="I453" s="6">
        <x:v>29.061208170707687</x:v>
      </x:c>
      <x:c r="J453" t="s">
        <x:v>113</x:v>
      </x:c>
      <x:c r="K453" s="6">
        <x:v>1017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25.108999999999998</x:v>
      </x:c>
      <x:c r="S453" s="8">
        <x:v>146469.16254809275</x:v>
      </x:c>
      <x:c r="T453" s="12">
        <x:v>296401.69379711803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82019</x:v>
      </x:c>
      <x:c r="B454" s="1">
        <x:v>45074.64070087504</x:v>
      </x:c>
      <x:c r="C454" s="6">
        <x:v>22.59580414</x:v>
      </x:c>
      <x:c r="D454" s="14" t="s">
        <x:v>121</x:v>
      </x:c>
      <x:c r="E454" s="15">
        <x:v>45071.53442972013</x:v>
      </x:c>
      <x:c r="F454" t="s">
        <x:v>127</x:v>
      </x:c>
      <x:c r="G454" s="6">
        <x:v>62.680035081612765</x:v>
      </x:c>
      <x:c r="H454" t="s">
        <x:v>115</x:v>
      </x:c>
      <x:c r="I454" s="6">
        <x:v>29.067394527913166</x:v>
      </x:c>
      <x:c r="J454" t="s">
        <x:v>113</x:v>
      </x:c>
      <x:c r="K454" s="6">
        <x:v>1017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25.112</x:v>
      </x:c>
      <x:c r="S454" s="8">
        <x:v>146485.78256230074</x:v>
      </x:c>
      <x:c r="T454" s="12">
        <x:v>296404.0630062302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82029</x:v>
      </x:c>
      <x:c r="B455" s="1">
        <x:v>45074.64073541137</x:v>
      </x:c>
      <x:c r="C455" s="6">
        <x:v>22.645536463333332</x:v>
      </x:c>
      <x:c r="D455" s="14" t="s">
        <x:v>121</x:v>
      </x:c>
      <x:c r="E455" s="15">
        <x:v>45071.53442972013</x:v>
      </x:c>
      <x:c r="F455" t="s">
        <x:v>127</x:v>
      </x:c>
      <x:c r="G455" s="6">
        <x:v>62.64600982229008</x:v>
      </x:c>
      <x:c r="H455" t="s">
        <x:v>115</x:v>
      </x:c>
      <x:c r="I455" s="6">
        <x:v>29.073580896525982</x:v>
      </x:c>
      <x:c r="J455" t="s">
        <x:v>113</x:v>
      </x:c>
      <x:c r="K455" s="6">
        <x:v>1017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25.116999999999997</x:v>
      </x:c>
      <x:c r="S455" s="8">
        <x:v>146494.94677182374</x:v>
      </x:c>
      <x:c r="T455" s="12">
        <x:v>296399.70885363757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82044</x:v>
      </x:c>
      <x:c r="B456" s="1">
        <x:v>45074.640769849706</x:v>
      </x:c>
      <x:c r="C456" s="6">
        <x:v>22.69512766</x:v>
      </x:c>
      <x:c r="D456" s="14" t="s">
        <x:v>121</x:v>
      </x:c>
      <x:c r="E456" s="15">
        <x:v>45071.53442972013</x:v>
      </x:c>
      <x:c r="F456" t="s">
        <x:v>127</x:v>
      </x:c>
      <x:c r="G456" s="6">
        <x:v>62.65628540393264</x:v>
      </x:c>
      <x:c r="H456" t="s">
        <x:v>115</x:v>
      </x:c>
      <x:c r="I456" s="6">
        <x:v>29.073580896525982</x:v>
      </x:c>
      <x:c r="J456" t="s">
        <x:v>113</x:v>
      </x:c>
      <x:c r="K456" s="6">
        <x:v>1017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25.115</x:v>
      </x:c>
      <x:c r="S456" s="8">
        <x:v>146491.23745486175</x:v>
      </x:c>
      <x:c r="T456" s="12">
        <x:v>296385.98810693214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82049</x:v>
      </x:c>
      <x:c r="B457" s="1">
        <x:v>45074.64080506395</x:v>
      </x:c>
      <x:c r="C457" s="6">
        <x:v>22.745836186666665</x:v>
      </x:c>
      <x:c r="D457" s="14" t="s">
        <x:v>121</x:v>
      </x:c>
      <x:c r="E457" s="15">
        <x:v>45071.53442972013</x:v>
      </x:c>
      <x:c r="F457" t="s">
        <x:v>127</x:v>
      </x:c>
      <x:c r="G457" s="6">
        <x:v>62.66337130085775</x:v>
      </x:c>
      <x:c r="H457" t="s">
        <x:v>115</x:v>
      </x:c>
      <x:c r="I457" s="6">
        <x:v>29.079767276547045</x:v>
      </x:c>
      <x:c r="J457" t="s">
        <x:v>113</x:v>
      </x:c>
      <x:c r="K457" s="6">
        <x:v>1017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25.112</x:v>
      </x:c>
      <x:c r="S457" s="8">
        <x:v>146501.85360542568</x:v>
      </x:c>
      <x:c r="T457" s="12">
        <x:v>296397.03125028976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82059</x:v>
      </x:c>
      <x:c r="B458" s="1">
        <x:v>45074.64083960319</x:v>
      </x:c>
      <x:c r="C458" s="6">
        <x:v>22.795572695</x:v>
      </x:c>
      <x:c r="D458" s="14" t="s">
        <x:v>121</x:v>
      </x:c>
      <x:c r="E458" s="15">
        <x:v>45071.53442972013</x:v>
      </x:c>
      <x:c r="F458" t="s">
        <x:v>127</x:v>
      </x:c>
      <x:c r="G458" s="6">
        <x:v>62.65823249794947</x:v>
      </x:c>
      <x:c r="H458" t="s">
        <x:v>115</x:v>
      </x:c>
      <x:c r="I458" s="6">
        <x:v>29.079767276547045</x:v>
      </x:c>
      <x:c r="J458" t="s">
        <x:v>113</x:v>
      </x:c>
      <x:c r="K458" s="6">
        <x:v>1017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25.112999999999996</x:v>
      </x:c>
      <x:c r="S458" s="8">
        <x:v>146509.52522020374</x:v>
      </x:c>
      <x:c r="T458" s="12">
        <x:v>296393.25927511044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82069</x:v>
      </x:c>
      <x:c r="B459" s="1">
        <x:v>45074.64087413122</x:v>
      </x:c>
      <x:c r="C459" s="6">
        <x:v>22.845293048333332</x:v>
      </x:c>
      <x:c r="D459" s="14" t="s">
        <x:v>121</x:v>
      </x:c>
      <x:c r="E459" s="15">
        <x:v>45071.53442972013</x:v>
      </x:c>
      <x:c r="F459" t="s">
        <x:v>127</x:v>
      </x:c>
      <x:c r="G459" s="6">
        <x:v>62.664616077200655</x:v>
      </x:c>
      <x:c r="H459" t="s">
        <x:v>115</x:v>
      </x:c>
      <x:c r="I459" s="6">
        <x:v>29.067394527913166</x:v>
      </x:c>
      <x:c r="J459" t="s">
        <x:v>113</x:v>
      </x:c>
      <x:c r="K459" s="6">
        <x:v>1017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25.115</x:v>
      </x:c>
      <x:c r="S459" s="8">
        <x:v>146515.56524151718</x:v>
      </x:c>
      <x:c r="T459" s="12">
        <x:v>296386.62782855134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82084</x:v>
      </x:c>
      <x:c r="B460" s="1">
        <x:v>45074.64090861863</x:v>
      </x:c>
      <x:c r="C460" s="6">
        <x:v>22.894954916666666</x:v>
      </x:c>
      <x:c r="D460" s="14" t="s">
        <x:v>121</x:v>
      </x:c>
      <x:c r="E460" s="15">
        <x:v>45071.53442972013</x:v>
      </x:c>
      <x:c r="F460" t="s">
        <x:v>127</x:v>
      </x:c>
      <x:c r="G460" s="6">
        <x:v>62.65114737238208</x:v>
      </x:c>
      <x:c r="H460" t="s">
        <x:v>115</x:v>
      </x:c>
      <x:c r="I460" s="6">
        <x:v>29.073580896525982</x:v>
      </x:c>
      <x:c r="J460" t="s">
        <x:v>113</x:v>
      </x:c>
      <x:c r="K460" s="6">
        <x:v>1017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25.115999999999996</x:v>
      </x:c>
      <x:c r="S460" s="8">
        <x:v>146515.75854391058</x:v>
      </x:c>
      <x:c r="T460" s="12">
        <x:v>296386.72060396685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82089</x:v>
      </x:c>
      <x:c r="B461" s="1">
        <x:v>45074.64094375769</x:v>
      </x:c>
      <x:c r="C461" s="6">
        <x:v>22.94555516</x:v>
      </x:c>
      <x:c r="D461" s="14" t="s">
        <x:v>121</x:v>
      </x:c>
      <x:c r="E461" s="15">
        <x:v>45071.53442972013</x:v>
      </x:c>
      <x:c r="F461" t="s">
        <x:v>127</x:v>
      </x:c>
      <x:c r="G461" s="6">
        <x:v>62.6428189784758</x:v>
      </x:c>
      <x:c r="H461" t="s">
        <x:v>115</x:v>
      </x:c>
      <x:c r="I461" s="6">
        <x:v>29.079767276547045</x:v>
      </x:c>
      <x:c r="J461" t="s">
        <x:v>113</x:v>
      </x:c>
      <x:c r="K461" s="6">
        <x:v>1017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25.115999999999996</x:v>
      </x:c>
      <x:c r="S461" s="8">
        <x:v>146518.46271184727</x:v>
      </x:c>
      <x:c r="T461" s="12">
        <x:v>296393.52828557376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82104</x:v>
      </x:c>
      <x:c r="B462" s="1">
        <x:v>45074.64097822349</x:v>
      </x:c>
      <x:c r="C462" s="6">
        <x:v>22.995185918333334</x:v>
      </x:c>
      <x:c r="D462" s="14" t="s">
        <x:v>121</x:v>
      </x:c>
      <x:c r="E462" s="15">
        <x:v>45071.53442972013</x:v>
      </x:c>
      <x:c r="F462" t="s">
        <x:v>127</x:v>
      </x:c>
      <x:c r="G462" s="6">
        <x:v>62.6594773723148</x:v>
      </x:c>
      <x:c r="H462" t="s">
        <x:v>115</x:v>
      </x:c>
      <x:c r="I462" s="6">
        <x:v>29.067394527913166</x:v>
      </x:c>
      <x:c r="J462" t="s">
        <x:v>113</x:v>
      </x:c>
      <x:c r="K462" s="6">
        <x:v>1017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25.115999999999996</x:v>
      </x:c>
      <x:c r="S462" s="8">
        <x:v>146521.2423894792</x:v>
      </x:c>
      <x:c r="T462" s="12">
        <x:v>296394.6728675549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82109</x:v>
      </x:c>
      <x:c r="B463" s="1">
        <x:v>45074.64101292563</x:v>
      </x:c>
      <x:c r="C463" s="6">
        <x:v>23.045156998333333</x:v>
      </x:c>
      <x:c r="D463" s="14" t="s">
        <x:v>121</x:v>
      </x:c>
      <x:c r="E463" s="15">
        <x:v>45071.53442972013</x:v>
      </x:c>
      <x:c r="F463" t="s">
        <x:v>127</x:v>
      </x:c>
      <x:c r="G463" s="6">
        <x:v>62.64600982229008</x:v>
      </x:c>
      <x:c r="H463" t="s">
        <x:v>115</x:v>
      </x:c>
      <x:c r="I463" s="6">
        <x:v>29.073580896525982</x:v>
      </x:c>
      <x:c r="J463" t="s">
        <x:v>113</x:v>
      </x:c>
      <x:c r="K463" s="6">
        <x:v>1017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25.116999999999997</x:v>
      </x:c>
      <x:c r="S463" s="8">
        <x:v>146525.87891734132</x:v>
      </x:c>
      <x:c r="T463" s="12">
        <x:v>296403.56267249427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82119</x:v>
      </x:c>
      <x:c r="B464" s="1">
        <x:v>45074.64104801966</x:v>
      </x:c>
      <x:c r="C464" s="6">
        <x:v>23.095692396666667</x:v>
      </x:c>
      <x:c r="D464" s="14" t="s">
        <x:v>121</x:v>
      </x:c>
      <x:c r="E464" s="15">
        <x:v>45071.53442972013</x:v>
      </x:c>
      <x:c r="F464" t="s">
        <x:v>127</x:v>
      </x:c>
      <x:c r="G464" s="6">
        <x:v>62.63768210152636</x:v>
      </x:c>
      <x:c r="H464" t="s">
        <x:v>115</x:v>
      </x:c>
      <x:c r="I464" s="6">
        <x:v>29.079767276547045</x:v>
      </x:c>
      <x:c r="J464" t="s">
        <x:v>113</x:v>
      </x:c>
      <x:c r="K464" s="6">
        <x:v>1017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25.116999999999997</x:v>
      </x:c>
      <x:c r="S464" s="8">
        <x:v>146536.63270173728</x:v>
      </x:c>
      <x:c r="T464" s="12">
        <x:v>296384.2244629931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82134</x:v>
      </x:c>
      <x:c r="B465" s="1">
        <x:v>45074.641082543334</x:v>
      </x:c>
      <x:c r="C465" s="6">
        <x:v>23.145406496666666</x:v>
      </x:c>
      <x:c r="D465" s="14" t="s">
        <x:v>121</x:v>
      </x:c>
      <x:c r="E465" s="15">
        <x:v>45071.53442972013</x:v>
      </x:c>
      <x:c r="F465" t="s">
        <x:v>127</x:v>
      </x:c>
      <x:c r="G465" s="6">
        <x:v>62.61200493552527</x:v>
      </x:c>
      <x:c r="H465" t="s">
        <x:v>115</x:v>
      </x:c>
      <x:c r="I465" s="6">
        <x:v>29.079767276547045</x:v>
      </x:c>
      <x:c r="J465" t="s">
        <x:v>113</x:v>
      </x:c>
      <x:c r="K465" s="6">
        <x:v>1017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25.121999999999996</x:v>
      </x:c>
      <x:c r="S465" s="8">
        <x:v>146536.16600353972</x:v>
      </x:c>
      <x:c r="T465" s="12">
        <x:v>296380.6211804613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82144</x:v>
      </x:c>
      <x:c r="B466" s="1">
        <x:v>45074.641117167164</x:v>
      </x:c>
      <x:c r="C466" s="6">
        <x:v>23.19526481</x:v>
      </x:c>
      <x:c r="D466" s="14" t="s">
        <x:v>121</x:v>
      </x:c>
      <x:c r="E466" s="15">
        <x:v>45071.53442972013</x:v>
      </x:c>
      <x:c r="F466" t="s">
        <x:v>127</x:v>
      </x:c>
      <x:c r="G466" s="6">
        <x:v>62.627409791564354</x:v>
      </x:c>
      <x:c r="H466" t="s">
        <x:v>115</x:v>
      </x:c>
      <x:c r="I466" s="6">
        <x:v>29.079767276547045</x:v>
      </x:c>
      <x:c r="J466" t="s">
        <x:v>113</x:v>
      </x:c>
      <x:c r="K466" s="6">
        <x:v>1017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25.118999999999996</x:v>
      </x:c>
      <x:c r="S466" s="8">
        <x:v>146547.93733288077</x:v>
      </x:c>
      <x:c r="T466" s="12">
        <x:v>296379.15807427187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82154</x:v>
      </x:c>
      <x:c r="B467" s="1">
        <x:v>45074.64115172255</x:v>
      </x:c>
      <x:c r="C467" s="6">
        <x:v>23.245024565</x:v>
      </x:c>
      <x:c r="D467" s="14" t="s">
        <x:v>121</x:v>
      </x:c>
      <x:c r="E467" s="15">
        <x:v>45071.53442972013</x:v>
      </x:c>
      <x:c r="F467" t="s">
        <x:v>127</x:v>
      </x:c>
      <x:c r="G467" s="6">
        <x:v>62.64600982229008</x:v>
      </x:c>
      <x:c r="H467" t="s">
        <x:v>115</x:v>
      </x:c>
      <x:c r="I467" s="6">
        <x:v>29.073580896525982</x:v>
      </x:c>
      <x:c r="J467" t="s">
        <x:v>113</x:v>
      </x:c>
      <x:c r="K467" s="6">
        <x:v>1017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25.116999999999997</x:v>
      </x:c>
      <x:c r="S467" s="8">
        <x:v>146551.9983402176</x:v>
      </x:c>
      <x:c r="T467" s="12">
        <x:v>296370.1013441831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82164</x:v>
      </x:c>
      <x:c r="B468" s="1">
        <x:v>45074.641186948444</x:v>
      </x:c>
      <x:c r="C468" s="6">
        <x:v>23.29574986</x:v>
      </x:c>
      <x:c r="D468" s="14" t="s">
        <x:v>121</x:v>
      </x:c>
      <x:c r="E468" s="15">
        <x:v>45071.53442972013</x:v>
      </x:c>
      <x:c r="F468" t="s">
        <x:v>127</x:v>
      </x:c>
      <x:c r="G468" s="6">
        <x:v>62.62546443525579</x:v>
      </x:c>
      <x:c r="H468" t="s">
        <x:v>115</x:v>
      </x:c>
      <x:c r="I468" s="6">
        <x:v>29.073580896525982</x:v>
      </x:c>
      <x:c r="J468" t="s">
        <x:v>113</x:v>
      </x:c>
      <x:c r="K468" s="6">
        <x:v>1017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25.121</x:v>
      </x:c>
      <x:c r="S468" s="8">
        <x:v>146556.2099614171</x:v>
      </x:c>
      <x:c r="T468" s="12">
        <x:v>296377.50639411906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82174</x:v>
      </x:c>
      <x:c r="B469" s="1">
        <x:v>45074.64122155676</x:v>
      </x:c>
      <x:c r="C469" s="6">
        <x:v>23.345585823333334</x:v>
      </x:c>
      <x:c r="D469" s="14" t="s">
        <x:v>121</x:v>
      </x:c>
      <x:c r="E469" s="15">
        <x:v>45071.53442972013</x:v>
      </x:c>
      <x:c r="F469" t="s">
        <x:v>127</x:v>
      </x:c>
      <x:c r="G469" s="6">
        <x:v>62.61713940643451</x:v>
      </x:c>
      <x:c r="H469" t="s">
        <x:v>115</x:v>
      </x:c>
      <x:c r="I469" s="6">
        <x:v>29.079767276547045</x:v>
      </x:c>
      <x:c r="J469" t="s">
        <x:v>113</x:v>
      </x:c>
      <x:c r="K469" s="6">
        <x:v>1017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25.121</x:v>
      </x:c>
      <x:c r="S469" s="8">
        <x:v>146567.2561669303</x:v>
      </x:c>
      <x:c r="T469" s="12">
        <x:v>296377.72575260274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82184</x:v>
      </x:c>
      <x:c r="B470" s="1">
        <x:v>45074.641255975206</x:v>
      </x:c>
      <x:c r="C470" s="6">
        <x:v>23.395148385</x:v>
      </x:c>
      <x:c r="D470" s="14" t="s">
        <x:v>121</x:v>
      </x:c>
      <x:c r="E470" s="15">
        <x:v>45071.53442972013</x:v>
      </x:c>
      <x:c r="F470" t="s">
        <x:v>127</x:v>
      </x:c>
      <x:c r="G470" s="6">
        <x:v>62.603682184170786</x:v>
      </x:c>
      <x:c r="H470" t="s">
        <x:v>115</x:v>
      </x:c>
      <x:c r="I470" s="6">
        <x:v>29.08595366797681</x:v>
      </x:c>
      <x:c r="J470" t="s">
        <x:v>113</x:v>
      </x:c>
      <x:c r="K470" s="6">
        <x:v>1017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25.121999999999996</x:v>
      </x:c>
      <x:c r="S470" s="8">
        <x:v>146562.8345353497</x:v>
      </x:c>
      <x:c r="T470" s="12">
        <x:v>296367.53530036897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82189</x:v>
      </x:c>
      <x:c r="B471" s="1">
        <x:v>45074.641290691536</x:v>
      </x:c>
      <x:c r="C471" s="6">
        <x:v>23.445139903333335</x:v>
      </x:c>
      <x:c r="D471" s="14" t="s">
        <x:v>121</x:v>
      </x:c>
      <x:c r="E471" s="15">
        <x:v>45071.53442972013</x:v>
      </x:c>
      <x:c r="F471" t="s">
        <x:v>127</x:v>
      </x:c>
      <x:c r="G471" s="6">
        <x:v>62.61713940643451</x:v>
      </x:c>
      <x:c r="H471" t="s">
        <x:v>115</x:v>
      </x:c>
      <x:c r="I471" s="6">
        <x:v>29.079767276547045</x:v>
      </x:c>
      <x:c r="J471" t="s">
        <x:v>113</x:v>
      </x:c>
      <x:c r="K471" s="6">
        <x:v>1017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25.121</x:v>
      </x:c>
      <x:c r="S471" s="8">
        <x:v>146565.7201432817</x:v>
      </x:c>
      <x:c r="T471" s="12">
        <x:v>296366.69251217006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82199</x:v>
      </x:c>
      <x:c r="B472" s="1">
        <x:v>45074.64132579998</x:v>
      </x:c>
      <x:c r="C472" s="6">
        <x:v>23.495696066666667</x:v>
      </x:c>
      <x:c r="D472" s="14" t="s">
        <x:v>121</x:v>
      </x:c>
      <x:c r="E472" s="15">
        <x:v>45071.53442972013</x:v>
      </x:c>
      <x:c r="F472" t="s">
        <x:v>127</x:v>
      </x:c>
      <x:c r="G472" s="6">
        <x:v>62.620329291517784</x:v>
      </x:c>
      <x:c r="H472" t="s">
        <x:v>115</x:v>
      </x:c>
      <x:c r="I472" s="6">
        <x:v>29.073580896525982</x:v>
      </x:c>
      <x:c r="J472" t="s">
        <x:v>113</x:v>
      </x:c>
      <x:c r="K472" s="6">
        <x:v>1017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25.121999999999996</x:v>
      </x:c>
      <x:c r="S472" s="8">
        <x:v>146567.3071723508</x:v>
      </x:c>
      <x:c r="T472" s="12">
        <x:v>296376.1488409126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82209</x:v>
      </x:c>
      <x:c r="B473" s="1">
        <x:v>45074.64136043778</x:v>
      </x:c>
      <x:c r="C473" s="6">
        <x:v>23.545574496666667</x:v>
      </x:c>
      <x:c r="D473" s="14" t="s">
        <x:v>121</x:v>
      </x:c>
      <x:c r="E473" s="15">
        <x:v>45071.53442972013</x:v>
      </x:c>
      <x:c r="F473" t="s">
        <x:v>127</x:v>
      </x:c>
      <x:c r="G473" s="6">
        <x:v>62.60173743670526</x:v>
      </x:c>
      <x:c r="H473" t="s">
        <x:v>115</x:v>
      </x:c>
      <x:c r="I473" s="6">
        <x:v>29.079767276547045</x:v>
      </x:c>
      <x:c r="J473" t="s">
        <x:v>113</x:v>
      </x:c>
      <x:c r="K473" s="6">
        <x:v>1017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25.124</x:v>
      </x:c>
      <x:c r="S473" s="8">
        <x:v>146576.32220802302</x:v>
      </x:c>
      <x:c r="T473" s="12">
        <x:v>296371.2031932964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82219</x:v>
      </x:c>
      <x:c r="B474" s="1">
        <x:v>45074.64139496955</x:v>
      </x:c>
      <x:c r="C474" s="6">
        <x:v>23.595300238333333</x:v>
      </x:c>
      <x:c r="D474" s="14" t="s">
        <x:v>121</x:v>
      </x:c>
      <x:c r="E474" s="15">
        <x:v>45071.53442972013</x:v>
      </x:c>
      <x:c r="F474" t="s">
        <x:v>127</x:v>
      </x:c>
      <x:c r="G474" s="6">
        <x:v>62.61006044722851</x:v>
      </x:c>
      <x:c r="H474" t="s">
        <x:v>115</x:v>
      </x:c>
      <x:c r="I474" s="6">
        <x:v>29.073580896525982</x:v>
      </x:c>
      <x:c r="J474" t="s">
        <x:v>113</x:v>
      </x:c>
      <x:c r="K474" s="6">
        <x:v>1017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25.124</x:v>
      </x:c>
      <x:c r="S474" s="8">
        <x:v>146580.28754912136</x:v>
      </x:c>
      <x:c r="T474" s="12">
        <x:v>296380.61293912405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82229</x:v>
      </x:c>
      <x:c r="B475" s="1">
        <x:v>45074.641429517345</x:v>
      </x:c>
      <x:c r="C475" s="6">
        <x:v>23.645049071666666</x:v>
      </x:c>
      <x:c r="D475" s="14" t="s">
        <x:v>121</x:v>
      </x:c>
      <x:c r="E475" s="15">
        <x:v>45071.53442972013</x:v>
      </x:c>
      <x:c r="F475" t="s">
        <x:v>127</x:v>
      </x:c>
      <x:c r="G475" s="6">
        <x:v>62.61519462886288</x:v>
      </x:c>
      <x:c r="H475" t="s">
        <x:v>115</x:v>
      </x:c>
      <x:c r="I475" s="6">
        <x:v>29.073580896525982</x:v>
      </x:c>
      <x:c r="J475" t="s">
        <x:v>113</x:v>
      </x:c>
      <x:c r="K475" s="6">
        <x:v>1017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25.122999999999998</x:v>
      </x:c>
      <x:c r="S475" s="8">
        <x:v>146579.28518300405</x:v>
      </x:c>
      <x:c r="T475" s="12">
        <x:v>296367.4218372219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82244</x:v>
      </x:c>
      <x:c r="B476" s="1">
        <x:v>45074.64146462957</x:v>
      </x:c>
      <x:c r="C476" s="6">
        <x:v>23.695610671666667</x:v>
      </x:c>
      <x:c r="D476" s="14" t="s">
        <x:v>121</x:v>
      </x:c>
      <x:c r="E476" s="15">
        <x:v>45071.53442972013</x:v>
      </x:c>
      <x:c r="F476" t="s">
        <x:v>127</x:v>
      </x:c>
      <x:c r="G476" s="6">
        <x:v>62.60173743670526</x:v>
      </x:c>
      <x:c r="H476" t="s">
        <x:v>115</x:v>
      </x:c>
      <x:c r="I476" s="6">
        <x:v>29.079767276547045</x:v>
      </x:c>
      <x:c r="J476" t="s">
        <x:v>113</x:v>
      </x:c>
      <x:c r="K476" s="6">
        <x:v>1017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25.124</x:v>
      </x:c>
      <x:c r="S476" s="8">
        <x:v>146588.60385845837</x:v>
      </x:c>
      <x:c r="T476" s="12">
        <x:v>296359.59336540493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82249</x:v>
      </x:c>
      <x:c r="B477" s="1">
        <x:v>45074.64149906404</x:v>
      </x:c>
      <x:c r="C477" s="6">
        <x:v>23.745196306666667</x:v>
      </x:c>
      <x:c r="D477" s="14" t="s">
        <x:v>121</x:v>
      </x:c>
      <x:c r="E477" s="15">
        <x:v>45071.53442972013</x:v>
      </x:c>
      <x:c r="F477" t="s">
        <x:v>127</x:v>
      </x:c>
      <x:c r="G477" s="6">
        <x:v>62.6049267465522</x:v>
      </x:c>
      <x:c r="H477" t="s">
        <x:v>115</x:v>
      </x:c>
      <x:c r="I477" s="6">
        <x:v>29.073580896525982</x:v>
      </x:c>
      <x:c r="J477" t="s">
        <x:v>113</x:v>
      </x:c>
      <x:c r="K477" s="6">
        <x:v>1017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25.124999999999996</x:v>
      </x:c>
      <x:c r="S477" s="8">
        <x:v>146595.6786683191</x:v>
      </x:c>
      <x:c r="T477" s="12">
        <x:v>296379.26393044216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82260</x:v>
      </x:c>
      <x:c r="B478" s="1">
        <x:v>45074.64153415349</x:v>
      </x:c>
      <x:c r="C478" s="6">
        <x:v>23.795725116666667</x:v>
      </x:c>
      <x:c r="D478" s="14" t="s">
        <x:v>121</x:v>
      </x:c>
      <x:c r="E478" s="15">
        <x:v>45071.53442972013</x:v>
      </x:c>
      <x:c r="F478" t="s">
        <x:v>127</x:v>
      </x:c>
      <x:c r="G478" s="6">
        <x:v>62.6049267465522</x:v>
      </x:c>
      <x:c r="H478" t="s">
        <x:v>115</x:v>
      </x:c>
      <x:c r="I478" s="6">
        <x:v>29.073580896525982</x:v>
      </x:c>
      <x:c r="J478" t="s">
        <x:v>113</x:v>
      </x:c>
      <x:c r="K478" s="6">
        <x:v>1017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25.124999999999996</x:v>
      </x:c>
      <x:c r="S478" s="8">
        <x:v>146599.41037053525</x:v>
      </x:c>
      <x:c r="T478" s="12">
        <x:v>296378.01735709066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82269</x:v>
      </x:c>
      <x:c r="B479" s="1">
        <x:v>45074.64156872056</x:v>
      </x:c>
      <x:c r="C479" s="6">
        <x:v>23.845501686666665</x:v>
      </x:c>
      <x:c r="D479" s="14" t="s">
        <x:v>121</x:v>
      </x:c>
      <x:c r="E479" s="15">
        <x:v>45071.53442972013</x:v>
      </x:c>
      <x:c r="F479" t="s">
        <x:v>127</x:v>
      </x:c>
      <x:c r="G479" s="6">
        <x:v>62.59147186146656</x:v>
      </x:c>
      <x:c r="H479" t="s">
        <x:v>115</x:v>
      </x:c>
      <x:c r="I479" s="6">
        <x:v>29.079767276547045</x:v>
      </x:c>
      <x:c r="J479" t="s">
        <x:v>113</x:v>
      </x:c>
      <x:c r="K479" s="6">
        <x:v>1017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25.125999999999998</x:v>
      </x:c>
      <x:c r="S479" s="8">
        <x:v>146603.66046728578</x:v>
      </x:c>
      <x:c r="T479" s="12">
        <x:v>296375.4171769457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82279</x:v>
      </x:c>
      <x:c r="B480" s="1">
        <x:v>45074.64160334362</x:v>
      </x:c>
      <x:c r="C480" s="6">
        <x:v>23.89535890333333</x:v>
      </x:c>
      <x:c r="D480" s="14" t="s">
        <x:v>121</x:v>
      </x:c>
      <x:c r="E480" s="15">
        <x:v>45071.53442972013</x:v>
      </x:c>
      <x:c r="F480" t="s">
        <x:v>127</x:v>
      </x:c>
      <x:c r="G480" s="6">
        <x:v>62.59660440866953</x:v>
      </x:c>
      <x:c r="H480" t="s">
        <x:v>115</x:v>
      </x:c>
      <x:c r="I480" s="6">
        <x:v>29.079767276547045</x:v>
      </x:c>
      <x:c r="J480" t="s">
        <x:v>113</x:v>
      </x:c>
      <x:c r="K480" s="6">
        <x:v>1017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25.124999999999996</x:v>
      </x:c>
      <x:c r="S480" s="8">
        <x:v>146611.37799426413</x:v>
      </x:c>
      <x:c r="T480" s="12">
        <x:v>296371.1859850041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82289</x:v>
      </x:c>
      <x:c r="B481" s="1">
        <x:v>45074.64163825304</x:v>
      </x:c>
      <x:c r="C481" s="6">
        <x:v>23.945628468333332</x:v>
      </x:c>
      <x:c r="D481" s="14" t="s">
        <x:v>121</x:v>
      </x:c>
      <x:c r="E481" s="15">
        <x:v>45071.53442972013</x:v>
      </x:c>
      <x:c r="F481" t="s">
        <x:v>127</x:v>
      </x:c>
      <x:c r="G481" s="6">
        <x:v>62.57996454504294</x:v>
      </x:c>
      <x:c r="H481" t="s">
        <x:v>115</x:v>
      </x:c>
      <x:c r="I481" s="6">
        <x:v>29.092140070814366</x:v>
      </x:c>
      <x:c r="J481" t="s">
        <x:v>113</x:v>
      </x:c>
      <x:c r="K481" s="6">
        <x:v>1017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25.124999999999996</x:v>
      </x:c>
      <x:c r="S481" s="8">
        <x:v>146599.0743800717</x:v>
      </x:c>
      <x:c r="T481" s="12">
        <x:v>296359.0963767467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82299</x:v>
      </x:c>
      <x:c r="B482" s="1">
        <x:v>45074.64167298052</x:v>
      </x:c>
      <x:c r="C482" s="6">
        <x:v>23.995636038333334</x:v>
      </x:c>
      <x:c r="D482" s="14" t="s">
        <x:v>121</x:v>
      </x:c>
      <x:c r="E482" s="15">
        <x:v>45071.53442972013</x:v>
      </x:c>
      <x:c r="F482" t="s">
        <x:v>127</x:v>
      </x:c>
      <x:c r="G482" s="6">
        <x:v>62.593416030560306</x:v>
      </x:c>
      <x:c r="H482" t="s">
        <x:v>115</x:v>
      </x:c>
      <x:c r="I482" s="6">
        <x:v>29.08595366797681</x:v>
      </x:c>
      <x:c r="J482" t="s">
        <x:v>113</x:v>
      </x:c>
      <x:c r="K482" s="6">
        <x:v>1017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25.124</x:v>
      </x:c>
      <x:c r="S482" s="8">
        <x:v>146612.79526635358</x:v>
      </x:c>
      <x:c r="T482" s="12">
        <x:v>296363.9204064746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82309</x:v>
      </x:c>
      <x:c r="B483" s="1">
        <x:v>45074.64170764794</x:v>
      </x:c>
      <x:c r="C483" s="6">
        <x:v>24.045557133333332</x:v>
      </x:c>
      <x:c r="D483" s="14" t="s">
        <x:v>121</x:v>
      </x:c>
      <x:c r="E483" s="15">
        <x:v>45071.53442972013</x:v>
      </x:c>
      <x:c r="F483" t="s">
        <x:v>127</x:v>
      </x:c>
      <x:c r="G483" s="6">
        <x:v>62.56775906001119</x:v>
      </x:c>
      <x:c r="H483" t="s">
        <x:v>115</x:v>
      </x:c>
      <x:c r="I483" s="6">
        <x:v>29.08595366797681</x:v>
      </x:c>
      <x:c r="J483" t="s">
        <x:v>113</x:v>
      </x:c>
      <x:c r="K483" s="6">
        <x:v>1017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25.128999999999998</x:v>
      </x:c>
      <x:c r="S483" s="8">
        <x:v>146603.84652718698</x:v>
      </x:c>
      <x:c r="T483" s="12">
        <x:v>296357.2232393906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82324</x:v>
      </x:c>
      <x:c r="B484" s="1">
        <x:v>45074.64174230371</x:v>
      </x:c>
      <x:c r="C484" s="6">
        <x:v>24.095461441666668</x:v>
      </x:c>
      <x:c r="D484" s="14" t="s">
        <x:v>121</x:v>
      </x:c>
      <x:c r="E484" s="15">
        <x:v>45071.53442972013</x:v>
      </x:c>
      <x:c r="F484" t="s">
        <x:v>127</x:v>
      </x:c>
      <x:c r="G484" s="6">
        <x:v>62.56775906001119</x:v>
      </x:c>
      <x:c r="H484" t="s">
        <x:v>115</x:v>
      </x:c>
      <x:c r="I484" s="6">
        <x:v>29.08595366797681</x:v>
      </x:c>
      <x:c r="J484" t="s">
        <x:v>113</x:v>
      </x:c>
      <x:c r="K484" s="6">
        <x:v>1017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25.128999999999998</x:v>
      </x:c>
      <x:c r="S484" s="8">
        <x:v>146609.3820094518</x:v>
      </x:c>
      <x:c r="T484" s="12">
        <x:v>296373.49209251103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82329</x:v>
      </x:c>
      <x:c r="B485" s="1">
        <x:v>45074.64177669087</x:v>
      </x:c>
      <x:c r="C485" s="6">
        <x:v>24.144978951666666</x:v>
      </x:c>
      <x:c r="D485" s="14" t="s">
        <x:v>121</x:v>
      </x:c>
      <x:c r="E485" s="15">
        <x:v>45071.53442972013</x:v>
      </x:c>
      <x:c r="F485" t="s">
        <x:v>127</x:v>
      </x:c>
      <x:c r="G485" s="6">
        <x:v>62.56262910771175</x:v>
      </x:c>
      <x:c r="H485" t="s">
        <x:v>115</x:v>
      </x:c>
      <x:c r="I485" s="6">
        <x:v>29.08595366797681</x:v>
      </x:c>
      <x:c r="J485" t="s">
        <x:v>113</x:v>
      </x:c>
      <x:c r="K485" s="6">
        <x:v>1017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25.13</x:v>
      </x:c>
      <x:c r="S485" s="8">
        <x:v>146612.6921084759</x:v>
      </x:c>
      <x:c r="T485" s="12">
        <x:v>296365.6663420328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82339</x:v>
      </x:c>
      <x:c r="B486" s="1">
        <x:v>45074.64181203274</x:v>
      </x:c>
      <x:c r="C486" s="6">
        <x:v>24.195871241666666</x:v>
      </x:c>
      <x:c r="D486" s="14" t="s">
        <x:v>121</x:v>
      </x:c>
      <x:c r="E486" s="15">
        <x:v>45071.53442972013</x:v>
      </x:c>
      <x:c r="F486" t="s">
        <x:v>127</x:v>
      </x:c>
      <x:c r="G486" s="6">
        <x:v>62.56262910771175</x:v>
      </x:c>
      <x:c r="H486" t="s">
        <x:v>115</x:v>
      </x:c>
      <x:c r="I486" s="6">
        <x:v>29.08595366797681</x:v>
      </x:c>
      <x:c r="J486" t="s">
        <x:v>113</x:v>
      </x:c>
      <x:c r="K486" s="6">
        <x:v>1017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25.13</x:v>
      </x:c>
      <x:c r="S486" s="8">
        <x:v>146624.05172492444</x:v>
      </x:c>
      <x:c r="T486" s="12">
        <x:v>296382.2109882898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82349</x:v>
      </x:c>
      <x:c r="B487" s="1">
        <x:v>45074.64184658528</x:v>
      </x:c>
      <x:c r="C487" s="6">
        <x:v>24.245626891666667</x:v>
      </x:c>
      <x:c r="D487" s="14" t="s">
        <x:v>121</x:v>
      </x:c>
      <x:c r="E487" s="15">
        <x:v>45071.53442972013</x:v>
      </x:c>
      <x:c r="F487" t="s">
        <x:v>127</x:v>
      </x:c>
      <x:c r="G487" s="6">
        <x:v>62.56581633575631</x:v>
      </x:c>
      <x:c r="H487" t="s">
        <x:v>115</x:v>
      </x:c>
      <x:c r="I487" s="6">
        <x:v>29.079767276547045</x:v>
      </x:c>
      <x:c r="J487" t="s">
        <x:v>113</x:v>
      </x:c>
      <x:c r="K487" s="6">
        <x:v>1017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25.130999999999997</x:v>
      </x:c>
      <x:c r="S487" s="8">
        <x:v>146618.44430485804</x:v>
      </x:c>
      <x:c r="T487" s="12">
        <x:v>296375.78009192436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82359</x:v>
      </x:c>
      <x:c r="B488" s="1">
        <x:v>45074.64188133612</x:v>
      </x:c>
      <x:c r="C488" s="6">
        <x:v>24.295668106666668</x:v>
      </x:c>
      <x:c r="D488" s="14" t="s">
        <x:v>121</x:v>
      </x:c>
      <x:c r="E488" s="15">
        <x:v>45071.53442972013</x:v>
      </x:c>
      <x:c r="F488" t="s">
        <x:v>127</x:v>
      </x:c>
      <x:c r="G488" s="6">
        <x:v>62.557499635870094</x:v>
      </x:c>
      <x:c r="H488" t="s">
        <x:v>115</x:v>
      </x:c>
      <x:c r="I488" s="6">
        <x:v>29.08595366797681</x:v>
      </x:c>
      <x:c r="J488" t="s">
        <x:v>113</x:v>
      </x:c>
      <x:c r="K488" s="6">
        <x:v>1017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25.130999999999997</x:v>
      </x:c>
      <x:c r="S488" s="8">
        <x:v>146620.45599822316</x:v>
      </x:c>
      <x:c r="T488" s="12">
        <x:v>296362.11699160247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82374</x:v>
      </x:c>
      <x:c r="B489" s="1">
        <x:v>45074.641916202665</x:v>
      </x:c>
      <x:c r="C489" s="6">
        <x:v>24.345875935</x:v>
      </x:c>
      <x:c r="D489" s="14" t="s">
        <x:v>121</x:v>
      </x:c>
      <x:c r="E489" s="15">
        <x:v>45071.53442972013</x:v>
      </x:c>
      <x:c r="F489" t="s">
        <x:v>127</x:v>
      </x:c>
      <x:c r="G489" s="6">
        <x:v>62.55237064442366</x:v>
      </x:c>
      <x:c r="H489" t="s">
        <x:v>115</x:v>
      </x:c>
      <x:c r="I489" s="6">
        <x:v>29.08595366797681</x:v>
      </x:c>
      <x:c r="J489" t="s">
        <x:v>113</x:v>
      </x:c>
      <x:c r="K489" s="6">
        <x:v>1017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25.131999999999998</x:v>
      </x:c>
      <x:c r="S489" s="8">
        <x:v>146617.49174629088</x:v>
      </x:c>
      <x:c r="T489" s="12">
        <x:v>296351.26115737495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82379</x:v>
      </x:c>
      <x:c r="B490" s="1">
        <x:v>45074.64195090618</x:v>
      </x:c>
      <x:c r="C490" s="6">
        <x:v>24.395849005</x:v>
      </x:c>
      <x:c r="D490" s="14" t="s">
        <x:v>121</x:v>
      </x:c>
      <x:c r="E490" s="15">
        <x:v>45071.53442972013</x:v>
      </x:c>
      <x:c r="F490" t="s">
        <x:v>127</x:v>
      </x:c>
      <x:c r="G490" s="6">
        <x:v>62.557499635870094</x:v>
      </x:c>
      <x:c r="H490" t="s">
        <x:v>115</x:v>
      </x:c>
      <x:c r="I490" s="6">
        <x:v>29.08595366797681</x:v>
      </x:c>
      <x:c r="J490" t="s">
        <x:v>113</x:v>
      </x:c>
      <x:c r="K490" s="6">
        <x:v>1017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25.130999999999997</x:v>
      </x:c>
      <x:c r="S490" s="8">
        <x:v>146622.53663952762</x:v>
      </x:c>
      <x:c r="T490" s="12">
        <x:v>296355.7821333833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82394</x:v>
      </x:c>
      <x:c r="B491" s="1">
        <x:v>45074.64198550314</x:v>
      </x:c>
      <x:c r="C491" s="6">
        <x:v>24.445668616666666</x:v>
      </x:c>
      <x:c r="D491" s="14" t="s">
        <x:v>121</x:v>
      </x:c>
      <x:c r="E491" s="15">
        <x:v>45071.53442972013</x:v>
      </x:c>
      <x:c r="F491" t="s">
        <x:v>127</x:v>
      </x:c>
      <x:c r="G491" s="6">
        <x:v>62.54724213331005</x:v>
      </x:c>
      <x:c r="H491" t="s">
        <x:v>115</x:v>
      </x:c>
      <x:c r="I491" s="6">
        <x:v>29.08595366797681</x:v>
      </x:c>
      <x:c r="J491" t="s">
        <x:v>113</x:v>
      </x:c>
      <x:c r="K491" s="6">
        <x:v>1017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25.133</x:v>
      </x:c>
      <x:c r="S491" s="8">
        <x:v>146613.8322553274</x:v>
      </x:c>
      <x:c r="T491" s="12">
        <x:v>296350.5582204479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82399</x:v>
      </x:c>
      <x:c r="B492" s="1">
        <x:v>45074.642019902596</x:v>
      </x:c>
      <x:c r="C492" s="6">
        <x:v>24.495203831666668</x:v>
      </x:c>
      <x:c r="D492" s="14" t="s">
        <x:v>121</x:v>
      </x:c>
      <x:c r="E492" s="15">
        <x:v>45071.53442972013</x:v>
      </x:c>
      <x:c r="F492" t="s">
        <x:v>127</x:v>
      </x:c>
      <x:c r="G492" s="6">
        <x:v>62.53380102108293</x:v>
      </x:c>
      <x:c r="H492" t="s">
        <x:v>115</x:v>
      </x:c>
      <x:c r="I492" s="6">
        <x:v>29.092140070814366</x:v>
      </x:c>
      <x:c r="J492" t="s">
        <x:v>113</x:v>
      </x:c>
      <x:c r="K492" s="6">
        <x:v>1017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25.133999999999997</x:v>
      </x:c>
      <x:c r="S492" s="8">
        <x:v>146621.5329254673</x:v>
      </x:c>
      <x:c r="T492" s="12">
        <x:v>296359.2610141751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82414</x:v>
      </x:c>
      <x:c r="B493" s="1">
        <x:v>45074.642054622156</x:v>
      </x:c>
      <x:c r="C493" s="6">
        <x:v>24.545200005</x:v>
      </x:c>
      <x:c r="D493" s="14" t="s">
        <x:v>121</x:v>
      </x:c>
      <x:c r="E493" s="15">
        <x:v>45071.53442972013</x:v>
      </x:c>
      <x:c r="F493" t="s">
        <x:v>127</x:v>
      </x:c>
      <x:c r="G493" s="6">
        <x:v>62.53185948134214</x:v>
      </x:c>
      <x:c r="H493" t="s">
        <x:v>115</x:v>
      </x:c>
      <x:c r="I493" s="6">
        <x:v>29.08595366797681</x:v>
      </x:c>
      <x:c r="J493" t="s">
        <x:v>113</x:v>
      </x:c>
      <x:c r="K493" s="6">
        <x:v>1017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25.135999999999996</x:v>
      </x:c>
      <x:c r="S493" s="8">
        <x:v>146628.57608376592</x:v>
      </x:c>
      <x:c r="T493" s="12">
        <x:v>296354.7288505794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82419</x:v>
      </x:c>
      <x:c r="B494" s="1">
        <x:v>45074.64208929</x:v>
      </x:c>
      <x:c r="C494" s="6">
        <x:v>24.595121698333333</x:v>
      </x:c>
      <x:c r="D494" s="14" t="s">
        <x:v>121</x:v>
      </x:c>
      <x:c r="E494" s="15">
        <x:v>45071.53442972013</x:v>
      </x:c>
      <x:c r="F494" t="s">
        <x:v>127</x:v>
      </x:c>
      <x:c r="G494" s="6">
        <x:v>62.54211410246692</x:v>
      </x:c>
      <x:c r="H494" t="s">
        <x:v>115</x:v>
      </x:c>
      <x:c r="I494" s="6">
        <x:v>29.08595366797681</x:v>
      </x:c>
      <x:c r="J494" t="s">
        <x:v>113</x:v>
      </x:c>
      <x:c r="K494" s="6">
        <x:v>1017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25.133999999999997</x:v>
      </x:c>
      <x:c r="S494" s="8">
        <x:v>146627.22206865458</x:v>
      </x:c>
      <x:c r="T494" s="12">
        <x:v>296347.31714534375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82429</x:v>
      </x:c>
      <x:c r="B495" s="1">
        <x:v>45074.64212406449</x:v>
      </x:c>
      <x:c r="C495" s="6">
        <x:v>24.645196961666667</x:v>
      </x:c>
      <x:c r="D495" s="14" t="s">
        <x:v>121</x:v>
      </x:c>
      <x:c r="E495" s="15">
        <x:v>45071.53442972013</x:v>
      </x:c>
      <x:c r="F495" t="s">
        <x:v>127</x:v>
      </x:c>
      <x:c r="G495" s="6">
        <x:v>62.54724213331005</x:v>
      </x:c>
      <x:c r="H495" t="s">
        <x:v>115</x:v>
      </x:c>
      <x:c r="I495" s="6">
        <x:v>29.08595366797681</x:v>
      </x:c>
      <x:c r="J495" t="s">
        <x:v>113</x:v>
      </x:c>
      <x:c r="K495" s="6">
        <x:v>1017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25.133</x:v>
      </x:c>
      <x:c r="S495" s="8">
        <x:v>146621.64999594082</x:v>
      </x:c>
      <x:c r="T495" s="12">
        <x:v>296371.287430506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82444</x:v>
      </x:c>
      <x:c r="B496" s="1">
        <x:v>45074.64215875912</x:v>
      </x:c>
      <x:c r="C496" s="6">
        <x:v>24.695157228333333</x:v>
      </x:c>
      <x:c r="D496" s="14" t="s">
        <x:v>121</x:v>
      </x:c>
      <x:c r="E496" s="15">
        <x:v>45071.53442972013</x:v>
      </x:c>
      <x:c r="F496" t="s">
        <x:v>127</x:v>
      </x:c>
      <x:c r="G496" s="6">
        <x:v>62.526732890935726</x:v>
      </x:c>
      <x:c r="H496" t="s">
        <x:v>115</x:v>
      </x:c>
      <x:c r="I496" s="6">
        <x:v>29.08595366797681</x:v>
      </x:c>
      <x:c r="J496" t="s">
        <x:v>113</x:v>
      </x:c>
      <x:c r="K496" s="6">
        <x:v>1017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25.136999999999997</x:v>
      </x:c>
      <x:c r="S496" s="8">
        <x:v>146623.65499473183</x:v>
      </x:c>
      <x:c r="T496" s="12">
        <x:v>296349.2085384512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82449</x:v>
      </x:c>
      <x:c r="B497" s="1">
        <x:v>45074.642193976586</x:v>
      </x:c>
      <x:c r="C497" s="6">
        <x:v>24.745870376666666</x:v>
      </x:c>
      <x:c r="D497" s="14" t="s">
        <x:v>121</x:v>
      </x:c>
      <x:c r="E497" s="15">
        <x:v>45071.53442972013</x:v>
      </x:c>
      <x:c r="F497" t="s">
        <x:v>127</x:v>
      </x:c>
      <x:c r="G497" s="6">
        <x:v>62.53380102108293</x:v>
      </x:c>
      <x:c r="H497" t="s">
        <x:v>115</x:v>
      </x:c>
      <x:c r="I497" s="6">
        <x:v>29.092140070814366</x:v>
      </x:c>
      <x:c r="J497" t="s">
        <x:v>113</x:v>
      </x:c>
      <x:c r="K497" s="6">
        <x:v>1017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25.133999999999997</x:v>
      </x:c>
      <x:c r="S497" s="8">
        <x:v>146630.302259466</x:v>
      </x:c>
      <x:c r="T497" s="12">
        <x:v>296352.1297969838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82459</x:v>
      </x:c>
      <x:c r="B498" s="1">
        <x:v>45074.642228545126</x:v>
      </x:c>
      <x:c r="C498" s="6">
        <x:v>24.795649085</x:v>
      </x:c>
      <x:c r="D498" s="14" t="s">
        <x:v>121</x:v>
      </x:c>
      <x:c r="E498" s="15">
        <x:v>45071.53442972013</x:v>
      </x:c>
      <x:c r="F498" t="s">
        <x:v>127</x:v>
      </x:c>
      <x:c r="G498" s="6">
        <x:v>62.52160678055017</x:v>
      </x:c>
      <x:c r="H498" t="s">
        <x:v>115</x:v>
      </x:c>
      <x:c r="I498" s="6">
        <x:v>29.08595366797681</x:v>
      </x:c>
      <x:c r="J498" t="s">
        <x:v>113</x:v>
      </x:c>
      <x:c r="K498" s="6">
        <x:v>1017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25.137999999999998</x:v>
      </x:c>
      <x:c r="S498" s="8">
        <x:v>146623.21569557412</x:v>
      </x:c>
      <x:c r="T498" s="12">
        <x:v>296347.7887635312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82469</x:v>
      </x:c>
      <x:c r="B499" s="1">
        <x:v>45074.642263305635</x:v>
      </x:c>
      <x:c r="C499" s="6">
        <x:v>24.845704218333335</x:v>
      </x:c>
      <x:c r="D499" s="14" t="s">
        <x:v>121</x:v>
      </x:c>
      <x:c r="E499" s="15">
        <x:v>45071.53442972013</x:v>
      </x:c>
      <x:c r="F499" t="s">
        <x:v>127</x:v>
      </x:c>
      <x:c r="G499" s="6">
        <x:v>62.51329638580847</x:v>
      </x:c>
      <x:c r="H499" t="s">
        <x:v>115</x:v>
      </x:c>
      <x:c r="I499" s="6">
        <x:v>29.092140070814366</x:v>
      </x:c>
      <x:c r="J499" t="s">
        <x:v>113</x:v>
      </x:c>
      <x:c r="K499" s="6">
        <x:v>1017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25.137999999999998</x:v>
      </x:c>
      <x:c r="S499" s="8">
        <x:v>146630.465982764</x:v>
      </x:c>
      <x:c r="T499" s="12">
        <x:v>296352.87189278146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82479</x:v>
      </x:c>
      <x:c r="B500" s="1">
        <x:v>45074.642297728045</x:v>
      </x:c>
      <x:c r="C500" s="6">
        <x:v>24.895272483333333</x:v>
      </x:c>
      <x:c r="D500" s="14" t="s">
        <x:v>121</x:v>
      </x:c>
      <x:c r="E500" s="15">
        <x:v>45071.53442972013</x:v>
      </x:c>
      <x:c r="F500" t="s">
        <x:v>127</x:v>
      </x:c>
      <x:c r="G500" s="6">
        <x:v>62.51329638580847</x:v>
      </x:c>
      <x:c r="H500" t="s">
        <x:v>115</x:v>
      </x:c>
      <x:c r="I500" s="6">
        <x:v>29.092140070814366</x:v>
      </x:c>
      <x:c r="J500" t="s">
        <x:v>113</x:v>
      </x:c>
      <x:c r="K500" s="6">
        <x:v>1017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25.137999999999998</x:v>
      </x:c>
      <x:c r="S500" s="8">
        <x:v>146616.67852208522</x:v>
      </x:c>
      <x:c r="T500" s="12">
        <x:v>296345.6414752723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82489</x:v>
      </x:c>
      <x:c r="B501" s="1">
        <x:v>45074.64233235854</x:v>
      </x:c>
      <x:c r="C501" s="6">
        <x:v>24.94514039</x:v>
      </x:c>
      <x:c r="D501" s="14" t="s">
        <x:v>121</x:v>
      </x:c>
      <x:c r="E501" s="15">
        <x:v>45071.53442972013</x:v>
      </x:c>
      <x:c r="F501" t="s">
        <x:v>127</x:v>
      </x:c>
      <x:c r="G501" s="6">
        <x:v>62.51329638580847</x:v>
      </x:c>
      <x:c r="H501" t="s">
        <x:v>115</x:v>
      </x:c>
      <x:c r="I501" s="6">
        <x:v>29.092140070814366</x:v>
      </x:c>
      <x:c r="J501" t="s">
        <x:v>113</x:v>
      </x:c>
      <x:c r="K501" s="6">
        <x:v>1017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25.137999999999998</x:v>
      </x:c>
      <x:c r="S501" s="8">
        <x:v>146618.55980015307</x:v>
      </x:c>
      <x:c r="T501" s="12">
        <x:v>296353.6387233506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82504</x:v>
      </x:c>
      <x:c r="B502" s="1">
        <x:v>45074.64236747467</x:v>
      </x:c>
      <x:c r="C502" s="6">
        <x:v>24.995707618333334</x:v>
      </x:c>
      <x:c r="D502" s="14" t="s">
        <x:v>121</x:v>
      </x:c>
      <x:c r="E502" s="15">
        <x:v>45071.53442972013</x:v>
      </x:c>
      <x:c r="F502" t="s">
        <x:v>127</x:v>
      </x:c>
      <x:c r="G502" s="6">
        <x:v>62.53698655183175</x:v>
      </x:c>
      <x:c r="H502" t="s">
        <x:v>115</x:v>
      </x:c>
      <x:c r="I502" s="6">
        <x:v>29.08595366797681</x:v>
      </x:c>
      <x:c r="J502" t="s">
        <x:v>113</x:v>
      </x:c>
      <x:c r="K502" s="6">
        <x:v>1017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25.134999999999998</x:v>
      </x:c>
      <x:c r="S502" s="8">
        <x:v>146612.0932501896</x:v>
      </x:c>
      <x:c r="T502" s="12">
        <x:v>296347.730909997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82509</x:v>
      </x:c>
      <x:c r="B503" s="1">
        <x:v>45074.642401940415</x:v>
      </x:c>
      <x:c r="C503" s="6">
        <x:v>25.04533829</x:v>
      </x:c>
      <x:c r="D503" s="14" t="s">
        <x:v>121</x:v>
      </x:c>
      <x:c r="E503" s="15">
        <x:v>45071.53442972013</x:v>
      </x:c>
      <x:c r="F503" t="s">
        <x:v>127</x:v>
      </x:c>
      <x:c r="G503" s="6">
        <x:v>62.50623132889467</x:v>
      </x:c>
      <x:c r="H503" t="s">
        <x:v>115</x:v>
      </x:c>
      <x:c r="I503" s="6">
        <x:v>29.08595366797681</x:v>
      </x:c>
      <x:c r="J503" t="s">
        <x:v>113</x:v>
      </x:c>
      <x:c r="K503" s="6">
        <x:v>1017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25.141</x:v>
      </x:c>
      <x:c r="S503" s="8">
        <x:v>146609.62648829664</x:v>
      </x:c>
      <x:c r="T503" s="12">
        <x:v>296353.06119397766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82519</x:v>
      </x:c>
      <x:c r="B504" s="1">
        <x:v>45074.64243644694</x:v>
      </x:c>
      <x:c r="C504" s="6">
        <x:v>25.095027698333332</x:v>
      </x:c>
      <x:c r="D504" s="14" t="s">
        <x:v>121</x:v>
      </x:c>
      <x:c r="E504" s="15">
        <x:v>45071.53442972013</x:v>
      </x:c>
      <x:c r="F504" t="s">
        <x:v>127</x:v>
      </x:c>
      <x:c r="G504" s="6">
        <x:v>62.487676388904845</x:v>
      </x:c>
      <x:c r="H504" t="s">
        <x:v>115</x:v>
      </x:c>
      <x:c r="I504" s="6">
        <x:v>29.092140070814366</x:v>
      </x:c>
      <x:c r="J504" t="s">
        <x:v>113</x:v>
      </x:c>
      <x:c r="K504" s="6">
        <x:v>1017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25.142999999999997</x:v>
      </x:c>
      <x:c r="S504" s="8">
        <x:v>146620.02742296524</x:v>
      </x:c>
      <x:c r="T504" s="12">
        <x:v>296346.8205459311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82534</x:v>
      </x:c>
      <x:c r="B505" s="1">
        <x:v>45074.642471693056</x:v>
      </x:c>
      <x:c r="C505" s="6">
        <x:v>25.145782091666668</x:v>
      </x:c>
      <x:c r="D505" s="14" t="s">
        <x:v>121</x:v>
      </x:c>
      <x:c r="E505" s="15">
        <x:v>45071.53442972013</x:v>
      </x:c>
      <x:c r="F505" t="s">
        <x:v>127</x:v>
      </x:c>
      <x:c r="G505" s="6">
        <x:v>62.479370951757446</x:v>
      </x:c>
      <x:c r="H505" t="s">
        <x:v>115</x:v>
      </x:c>
      <x:c r="I505" s="6">
        <x:v>29.098326485060625</x:v>
      </x:c>
      <x:c r="J505" t="s">
        <x:v>113</x:v>
      </x:c>
      <x:c r="K505" s="6">
        <x:v>1017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25.142999999999997</x:v>
      </x:c>
      <x:c r="S505" s="8">
        <x:v>146620.45288475126</x:v>
      </x:c>
      <x:c r="T505" s="12">
        <x:v>296328.9750636185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82539</x:v>
      </x:c>
      <x:c r="B506" s="1">
        <x:v>45074.64250630277</x:v>
      </x:c>
      <x:c r="C506" s="6">
        <x:v>25.195620075</x:v>
      </x:c>
      <x:c r="D506" s="14" t="s">
        <x:v>121</x:v>
      </x:c>
      <x:c r="E506" s="15">
        <x:v>45071.53442972013</x:v>
      </x:c>
      <x:c r="F506" t="s">
        <x:v>127</x:v>
      </x:c>
      <x:c r="G506" s="6">
        <x:v>62.479370951757446</x:v>
      </x:c>
      <x:c r="H506" t="s">
        <x:v>115</x:v>
      </x:c>
      <x:c r="I506" s="6">
        <x:v>29.098326485060625</x:v>
      </x:c>
      <x:c r="J506" t="s">
        <x:v>113</x:v>
      </x:c>
      <x:c r="K506" s="6">
        <x:v>1017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25.142999999999997</x:v>
      </x:c>
      <x:c r="S506" s="8">
        <x:v>146618.68817263356</x:v>
      </x:c>
      <x:c r="T506" s="12">
        <x:v>296341.0871388286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82554</x:v>
      </x:c>
      <x:c r="B507" s="1">
        <x:v>45074.64254077727</x:v>
      </x:c>
      <x:c r="C507" s="6">
        <x:v>25.245263355</x:v>
      </x:c>
      <x:c r="D507" s="14" t="s">
        <x:v>121</x:v>
      </x:c>
      <x:c r="E507" s="15">
        <x:v>45071.53442972013</x:v>
      </x:c>
      <x:c r="F507" t="s">
        <x:v>127</x:v>
      </x:c>
      <x:c r="G507" s="6">
        <x:v>62.49279942886791</x:v>
      </x:c>
      <x:c r="H507" t="s">
        <x:v>115</x:v>
      </x:c>
      <x:c r="I507" s="6">
        <x:v>29.092140070814366</x:v>
      </x:c>
      <x:c r="J507" t="s">
        <x:v>113</x:v>
      </x:c>
      <x:c r="K507" s="6">
        <x:v>1017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25.141999999999996</x:v>
      </x:c>
      <x:c r="S507" s="8">
        <x:v>146620.51445343674</x:v>
      </x:c>
      <x:c r="T507" s="12">
        <x:v>296334.0181194502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82559</x:v>
      </x:c>
      <x:c r="B508" s="1">
        <x:v>45074.64257540435</x:v>
      </x:c>
      <x:c r="C508" s="6">
        <x:v>25.295126365</x:v>
      </x:c>
      <x:c r="D508" s="14" t="s">
        <x:v>121</x:v>
      </x:c>
      <x:c r="E508" s="15">
        <x:v>45071.53442972013</x:v>
      </x:c>
      <x:c r="F508" t="s">
        <x:v>127</x:v>
      </x:c>
      <x:c r="G508" s="6">
        <x:v>62.48255382852597</x:v>
      </x:c>
      <x:c r="H508" t="s">
        <x:v>115</x:v>
      </x:c>
      <x:c r="I508" s="6">
        <x:v>29.092140070814366</x:v>
      </x:c>
      <x:c r="J508" t="s">
        <x:v>113</x:v>
      </x:c>
      <x:c r="K508" s="6">
        <x:v>1017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25.144</x:v>
      </x:c>
      <x:c r="S508" s="8">
        <x:v>146614.82694723655</x:v>
      </x:c>
      <x:c r="T508" s="12">
        <x:v>296332.92433919763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82569</x:v>
      </x:c>
      <x:c r="B509" s="1">
        <x:v>45074.642610559604</x:v>
      </x:c>
      <x:c r="C509" s="6">
        <x:v>25.345749918333333</x:v>
      </x:c>
      <x:c r="D509" s="14" t="s">
        <x:v>121</x:v>
      </x:c>
      <x:c r="E509" s="15">
        <x:v>45071.53442972013</x:v>
      </x:c>
      <x:c r="F509" t="s">
        <x:v>127</x:v>
      </x:c>
      <x:c r="G509" s="6">
        <x:v>62.47743174766892</x:v>
      </x:c>
      <x:c r="H509" t="s">
        <x:v>115</x:v>
      </x:c>
      <x:c r="I509" s="6">
        <x:v>29.092140070814366</x:v>
      </x:c>
      <x:c r="J509" t="s">
        <x:v>113</x:v>
      </x:c>
      <x:c r="K509" s="6">
        <x:v>1017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25.144999999999996</x:v>
      </x:c>
      <x:c r="S509" s="8">
        <x:v>146607.41230002744</x:v>
      </x:c>
      <x:c r="T509" s="12">
        <x:v>296323.3555980202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82579</x:v>
      </x:c>
      <x:c r="B510" s="1">
        <x:v>45074.64264501913</x:v>
      </x:c>
      <x:c r="C510" s="6">
        <x:v>25.395371643333334</x:v>
      </x:c>
      <x:c r="D510" s="14" t="s">
        <x:v>121</x:v>
      </x:c>
      <x:c r="E510" s="15">
        <x:v>45071.53442972013</x:v>
      </x:c>
      <x:c r="F510" t="s">
        <x:v>127</x:v>
      </x:c>
      <x:c r="G510" s="6">
        <x:v>62.46400672212188</x:v>
      </x:c>
      <x:c r="H510" t="s">
        <x:v>115</x:v>
      </x:c>
      <x:c r="I510" s="6">
        <x:v>29.098326485060625</x:v>
      </x:c>
      <x:c r="J510" t="s">
        <x:v>113</x:v>
      </x:c>
      <x:c r="K510" s="6">
        <x:v>1017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25.145999999999997</x:v>
      </x:c>
      <x:c r="S510" s="8">
        <x:v>146606.43368388154</x:v>
      </x:c>
      <x:c r="T510" s="12">
        <x:v>296316.8441113483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82594</x:v>
      </x:c>
      <x:c r="B511" s="1">
        <x:v>45074.64267968672</x:v>
      </x:c>
      <x:c r="C511" s="6">
        <x:v>25.445292973333334</x:v>
      </x:c>
      <x:c r="D511" s="14" t="s">
        <x:v>121</x:v>
      </x:c>
      <x:c r="E511" s="15">
        <x:v>45071.53442972013</x:v>
      </x:c>
      <x:c r="F511" t="s">
        <x:v>127</x:v>
      </x:c>
      <x:c r="G511" s="6">
        <x:v>62.47231014627147</x:v>
      </x:c>
      <x:c r="H511" t="s">
        <x:v>115</x:v>
      </x:c>
      <x:c r="I511" s="6">
        <x:v>29.092140070814366</x:v>
      </x:c>
      <x:c r="J511" t="s">
        <x:v>113</x:v>
      </x:c>
      <x:c r="K511" s="6">
        <x:v>1017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25.145999999999997</x:v>
      </x:c>
      <x:c r="S511" s="8">
        <x:v>146611.65897396326</x:v>
      </x:c>
      <x:c r="T511" s="12">
        <x:v>296327.8196866123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82600</x:v>
      </x:c>
      <x:c r="B512" s="1">
        <x:v>45074.64271483994</x:v>
      </x:c>
      <x:c r="C512" s="6">
        <x:v>25.49591360333333</x:v>
      </x:c>
      <x:c r="D512" s="14" t="s">
        <x:v>121</x:v>
      </x:c>
      <x:c r="E512" s="15">
        <x:v>45071.53442972013</x:v>
      </x:c>
      <x:c r="F512" t="s">
        <x:v>127</x:v>
      </x:c>
      <x:c r="G512" s="6">
        <x:v>62.45694821821378</x:v>
      </x:c>
      <x:c r="H512" t="s">
        <x:v>115</x:v>
      </x:c>
      <x:c r="I512" s="6">
        <x:v>29.092140070814366</x:v>
      </x:c>
      <x:c r="J512" t="s">
        <x:v>113</x:v>
      </x:c>
      <x:c r="K512" s="6">
        <x:v>1017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25.148999999999997</x:v>
      </x:c>
      <x:c r="S512" s="8">
        <x:v>146607.45773917742</x:v>
      </x:c>
      <x:c r="T512" s="12">
        <x:v>296325.5358950807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82610</x:v>
      </x:c>
      <x:c r="B513" s="1">
        <x:v>45074.642749236904</x:v>
      </x:c>
      <x:c r="C513" s="6">
        <x:v>25.545445233333332</x:v>
      </x:c>
      <x:c r="D513" s="14" t="s">
        <x:v>121</x:v>
      </x:c>
      <x:c r="E513" s="15">
        <x:v>45071.53442972013</x:v>
      </x:c>
      <x:c r="F513" t="s">
        <x:v>127</x:v>
      </x:c>
      <x:c r="G513" s="6">
        <x:v>62.47231014627147</x:v>
      </x:c>
      <x:c r="H513" t="s">
        <x:v>115</x:v>
      </x:c>
      <x:c r="I513" s="6">
        <x:v>29.092140070814366</x:v>
      </x:c>
      <x:c r="J513" t="s">
        <x:v>113</x:v>
      </x:c>
      <x:c r="K513" s="6">
        <x:v>1017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25.145999999999997</x:v>
      </x:c>
      <x:c r="S513" s="8">
        <x:v>146607.71531594786</x:v>
      </x:c>
      <x:c r="T513" s="12">
        <x:v>296328.28006612376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82618</x:v>
      </x:c>
      <x:c r="B514" s="1">
        <x:v>45074.642783897456</x:v>
      </x:c>
      <x:c r="C514" s="6">
        <x:v>25.595356425</x:v>
      </x:c>
      <x:c r="D514" s="14" t="s">
        <x:v>121</x:v>
      </x:c>
      <x:c r="E514" s="15">
        <x:v>45071.53442972013</x:v>
      </x:c>
      <x:c r="F514" t="s">
        <x:v>127</x:v>
      </x:c>
      <x:c r="G514" s="6">
        <x:v>62.48573744319573</x:v>
      </x:c>
      <x:c r="H514" t="s">
        <x:v>115</x:v>
      </x:c>
      <x:c r="I514" s="6">
        <x:v>29.08595366797681</x:v>
      </x:c>
      <x:c r="J514" t="s">
        <x:v>113</x:v>
      </x:c>
      <x:c r="K514" s="6">
        <x:v>1017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25.144999999999996</x:v>
      </x:c>
      <x:c r="S514" s="8">
        <x:v>146602.831815936</x:v>
      </x:c>
      <x:c r="T514" s="12">
        <x:v>296329.7918971249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82634</x:v>
      </x:c>
      <x:c r="B515" s="1">
        <x:v>45074.642818773915</x:v>
      </x:c>
      <x:c r="C515" s="6">
        <x:v>25.645578531666665</x:v>
      </x:c>
      <x:c r="D515" s="14" t="s">
        <x:v>121</x:v>
      </x:c>
      <x:c r="E515" s="15">
        <x:v>45071.53442972013</x:v>
      </x:c>
      <x:c r="F515" t="s">
        <x:v>127</x:v>
      </x:c>
      <x:c r="G515" s="6">
        <x:v>62.46206838160619</x:v>
      </x:c>
      <x:c r="H515" t="s">
        <x:v>115</x:v>
      </x:c>
      <x:c r="I515" s="6">
        <x:v>29.092140070814366</x:v>
      </x:c>
      <x:c r="J515" t="s">
        <x:v>113</x:v>
      </x:c>
      <x:c r="K515" s="6">
        <x:v>1017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25.147999999999996</x:v>
      </x:c>
      <x:c r="S515" s="8">
        <x:v>146603.36368726235</x:v>
      </x:c>
      <x:c r="T515" s="12">
        <x:v>296313.06580236426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82644</x:v>
      </x:c>
      <x:c r="B516" s="1">
        <x:v>45074.64285349694</x:v>
      </x:c>
      <x:c r="C516" s="6">
        <x:v>25.695579675</x:v>
      </x:c>
      <x:c r="D516" s="14" t="s">
        <x:v>121</x:v>
      </x:c>
      <x:c r="E516" s="15">
        <x:v>45071.53442972013</x:v>
      </x:c>
      <x:c r="F516" t="s">
        <x:v>127</x:v>
      </x:c>
      <x:c r="G516" s="6">
        <x:v>62.46718902427133</x:v>
      </x:c>
      <x:c r="H516" t="s">
        <x:v>115</x:v>
      </x:c>
      <x:c r="I516" s="6">
        <x:v>29.092140070814366</x:v>
      </x:c>
      <x:c r="J516" t="s">
        <x:v>113</x:v>
      </x:c>
      <x:c r="K516" s="6">
        <x:v>1017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25.147</x:v>
      </x:c>
      <x:c r="S516" s="8">
        <x:v>146617.4644809414</x:v>
      </x:c>
      <x:c r="T516" s="12">
        <x:v>296338.05857743585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82654</x:v>
      </x:c>
      <x:c r="B517" s="1">
        <x:v>45074.64288809687</x:v>
      </x:c>
      <x:c r="C517" s="6">
        <x:v>25.745403581666668</x:v>
      </x:c>
      <x:c r="D517" s="14" t="s">
        <x:v>121</x:v>
      </x:c>
      <x:c r="E517" s="15">
        <x:v>45071.53442972013</x:v>
      </x:c>
      <x:c r="F517" t="s">
        <x:v>127</x:v>
      </x:c>
      <x:c r="G517" s="6">
        <x:v>62.46206838160619</x:v>
      </x:c>
      <x:c r="H517" t="s">
        <x:v>115</x:v>
      </x:c>
      <x:c r="I517" s="6">
        <x:v>29.092140070814366</x:v>
      </x:c>
      <x:c r="J517" t="s">
        <x:v>113</x:v>
      </x:c>
      <x:c r="K517" s="6">
        <x:v>1017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25.147999999999996</x:v>
      </x:c>
      <x:c r="S517" s="8">
        <x:v>146604.3685278466</x:v>
      </x:c>
      <x:c r="T517" s="12">
        <x:v>296333.8630129259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82659</x:v>
      </x:c>
      <x:c r="B518" s="1">
        <x:v>45074.64292261442</x:v>
      </x:c>
      <x:c r="C518" s="6">
        <x:v>25.795108851666665</x:v>
      </x:c>
      <x:c r="D518" s="14" t="s">
        <x:v>121</x:v>
      </x:c>
      <x:c r="E518" s="15">
        <x:v>45071.53442972013</x:v>
      </x:c>
      <x:c r="F518" t="s">
        <x:v>127</x:v>
      </x:c>
      <x:c r="G518" s="6">
        <x:v>62.443527793004435</x:v>
      </x:c>
      <x:c r="H518" t="s">
        <x:v>115</x:v>
      </x:c>
      <x:c r="I518" s="6">
        <x:v>29.098326485060625</x:v>
      </x:c>
      <x:c r="J518" t="s">
        <x:v>113</x:v>
      </x:c>
      <x:c r="K518" s="6">
        <x:v>1017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25.15</x:v>
      </x:c>
      <x:c r="S518" s="8">
        <x:v>146612.08300016922</x:v>
      </x:c>
      <x:c r="T518" s="12">
        <x:v>296325.13070508116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82669</x:v>
      </x:c>
      <x:c r="B519" s="1">
        <x:v>45074.64295766525</x:v>
      </x:c>
      <x:c r="C519" s="6">
        <x:v>25.84558205</x:v>
      </x:c>
      <x:c r="D519" s="14" t="s">
        <x:v>121</x:v>
      </x:c>
      <x:c r="E519" s="15">
        <x:v>45071.53442972013</x:v>
      </x:c>
      <x:c r="F519" t="s">
        <x:v>127</x:v>
      </x:c>
      <x:c r="G519" s="6">
        <x:v>62.443527793004435</x:v>
      </x:c>
      <x:c r="H519" t="s">
        <x:v>115</x:v>
      </x:c>
      <x:c r="I519" s="6">
        <x:v>29.098326485060625</x:v>
      </x:c>
      <x:c r="J519" t="s">
        <x:v>113</x:v>
      </x:c>
      <x:c r="K519" s="6">
        <x:v>1017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25.15</x:v>
      </x:c>
      <x:c r="S519" s="8">
        <x:v>146605.3939791232</x:v>
      </x:c>
      <x:c r="T519" s="12">
        <x:v>296316.04689954105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82679</x:v>
      </x:c>
      <x:c r="B520" s="1">
        <x:v>45074.64299210762</x:v>
      </x:c>
      <x:c r="C520" s="6">
        <x:v>25.895179065</x:v>
      </x:c>
      <x:c r="D520" s="14" t="s">
        <x:v>121</x:v>
      </x:c>
      <x:c r="E520" s="15">
        <x:v>45071.53442972013</x:v>
      </x:c>
      <x:c r="F520" t="s">
        <x:v>127</x:v>
      </x:c>
      <x:c r="G520" s="6">
        <x:v>62.44670932899824</x:v>
      </x:c>
      <x:c r="H520" t="s">
        <x:v>115</x:v>
      </x:c>
      <x:c r="I520" s="6">
        <x:v>29.092140070814366</x:v>
      </x:c>
      <x:c r="J520" t="s">
        <x:v>113</x:v>
      </x:c>
      <x:c r="K520" s="6">
        <x:v>1017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25.150999999999996</x:v>
      </x:c>
      <x:c r="S520" s="8">
        <x:v>146598.87570513724</x:v>
      </x:c>
      <x:c r="T520" s="12">
        <x:v>296294.30218572763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82694</x:v>
      </x:c>
      <x:c r="B521" s="1">
        <x:v>45074.643027311235</x:v>
      </x:c>
      <x:c r="C521" s="6">
        <x:v>25.945872268333332</x:v>
      </x:c>
      <x:c r="D521" s="14" t="s">
        <x:v>121</x:v>
      </x:c>
      <x:c r="E521" s="15">
        <x:v>45071.53442972013</x:v>
      </x:c>
      <x:c r="F521" t="s">
        <x:v>127</x:v>
      </x:c>
      <x:c r="G521" s="6">
        <x:v>62.40646520685422</x:v>
      </x:c>
      <x:c r="H521" t="s">
        <x:v>115</x:v>
      </x:c>
      <x:c r="I521" s="6">
        <x:v>29.11069934777788</x:v>
      </x:c>
      <x:c r="J521" t="s">
        <x:v>113</x:v>
      </x:c>
      <x:c r="K521" s="6">
        <x:v>1017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25.153999999999996</x:v>
      </x:c>
      <x:c r="S521" s="8">
        <x:v>146607.8037162891</x:v>
      </x:c>
      <x:c r="T521" s="12">
        <x:v>296318.7510646277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82699</x:v>
      </x:c>
      <x:c r="B522" s="1">
        <x:v>45074.64306208711</x:v>
      </x:c>
      <x:c r="C522" s="6">
        <x:v>25.995949533333334</x:v>
      </x:c>
      <x:c r="D522" s="14" t="s">
        <x:v>121</x:v>
      </x:c>
      <x:c r="E522" s="15">
        <x:v>45071.53442972013</x:v>
      </x:c>
      <x:c r="F522" t="s">
        <x:v>127</x:v>
      </x:c>
      <x:c r="G522" s="6">
        <x:v>62.41476006902487</x:v>
      </x:c>
      <x:c r="H522" t="s">
        <x:v>115</x:v>
      </x:c>
      <x:c r="I522" s="6">
        <x:v>29.10451291071513</x:v>
      </x:c>
      <x:c r="J522" t="s">
        <x:v>113</x:v>
      </x:c>
      <x:c r="K522" s="6">
        <x:v>1017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25.153999999999996</x:v>
      </x:c>
      <x:c r="S522" s="8">
        <x:v>146621.56199611185</x:v>
      </x:c>
      <x:c r="T522" s="12">
        <x:v>296309.76734280976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82709</x:v>
      </x:c>
      <x:c r="B523" s="1">
        <x:v>45074.6430965388</x:v>
      </x:c>
      <x:c r="C523" s="6">
        <x:v>26.04555995833333</x:v>
      </x:c>
      <x:c r="D523" s="14" t="s">
        <x:v>121</x:v>
      </x:c>
      <x:c r="E523" s="15">
        <x:v>45071.53442972013</x:v>
      </x:c>
      <x:c r="F523" t="s">
        <x:v>127</x:v>
      </x:c>
      <x:c r="G523" s="6">
        <x:v>62.4179399105713</x:v>
      </x:c>
      <x:c r="H523" t="s">
        <x:v>115</x:v>
      </x:c>
      <x:c r="I523" s="6">
        <x:v>29.098326485060625</x:v>
      </x:c>
      <x:c r="J523" t="s">
        <x:v>113</x:v>
      </x:c>
      <x:c r="K523" s="6">
        <x:v>1017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25.154999999999998</x:v>
      </x:c>
      <x:c r="S523" s="8">
        <x:v>146619.65462865616</x:v>
      </x:c>
      <x:c r="T523" s="12">
        <x:v>296318.6059259551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82719</x:v>
      </x:c>
      <x:c r="B524" s="1">
        <x:v>45074.64313109329</x:v>
      </x:c>
      <x:c r="C524" s="6">
        <x:v>26.095318421666665</x:v>
      </x:c>
      <x:c r="D524" s="14" t="s">
        <x:v>121</x:v>
      </x:c>
      <x:c r="E524" s="15">
        <x:v>45071.53442972013</x:v>
      </x:c>
      <x:c r="F524" t="s">
        <x:v>127</x:v>
      </x:c>
      <x:c r="G524" s="6">
        <x:v>62.402592926905925</x:v>
      </x:c>
      <x:c r="H524" t="s">
        <x:v>115</x:v>
      </x:c>
      <x:c r="I524" s="6">
        <x:v>29.098326485060625</x:v>
      </x:c>
      <x:c r="J524" t="s">
        <x:v>113</x:v>
      </x:c>
      <x:c r="K524" s="6">
        <x:v>1017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25.157999999999998</x:v>
      </x:c>
      <x:c r="S524" s="8">
        <x:v>146633.81806788454</x:v>
      </x:c>
      <x:c r="T524" s="12">
        <x:v>296310.79332523636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82729</x:v>
      </x:c>
      <x:c r="B525" s="1">
        <x:v>45074.64316584381</x:v>
      </x:c>
      <x:c r="C525" s="6">
        <x:v>26.145359175</x:v>
      </x:c>
      <x:c r="D525" s="14" t="s">
        <x:v>121</x:v>
      </x:c>
      <x:c r="E525" s="15">
        <x:v>45071.53442972013</x:v>
      </x:c>
      <x:c r="F525" t="s">
        <x:v>127</x:v>
      </x:c>
      <x:c r="G525" s="6">
        <x:v>62.409644120581696</x:v>
      </x:c>
      <x:c r="H525" t="s">
        <x:v>115</x:v>
      </x:c>
      <x:c r="I525" s="6">
        <x:v>29.10451291071513</x:v>
      </x:c>
      <x:c r="J525" t="s">
        <x:v>113</x:v>
      </x:c>
      <x:c r="K525" s="6">
        <x:v>1017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25.154999999999998</x:v>
      </x:c>
      <x:c r="S525" s="8">
        <x:v>146631.06652515754</x:v>
      </x:c>
      <x:c r="T525" s="12">
        <x:v>296309.22516749706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82744</x:v>
      </x:c>
      <x:c r="B526" s="1">
        <x:v>45074.6432005125</x:v>
      </x:c>
      <x:c r="C526" s="6">
        <x:v>26.19528209</x:v>
      </x:c>
      <x:c r="D526" s="14" t="s">
        <x:v>121</x:v>
      </x:c>
      <x:c r="E526" s="15">
        <x:v>45071.53442972013</x:v>
      </x:c>
      <x:c r="F526" t="s">
        <x:v>127</x:v>
      </x:c>
      <x:c r="G526" s="6">
        <x:v>62.38725025053479</x:v>
      </x:c>
      <x:c r="H526" t="s">
        <x:v>115</x:v>
      </x:c>
      <x:c r="I526" s="6">
        <x:v>29.098326485060625</x:v>
      </x:c>
      <x:c r="J526" t="s">
        <x:v>113</x:v>
      </x:c>
      <x:c r="K526" s="6">
        <x:v>1017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25.160999999999998</x:v>
      </x:c>
      <x:c r="S526" s="8">
        <x:v>146622.77763937606</x:v>
      </x:c>
      <x:c r="T526" s="12">
        <x:v>296307.48317496764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82749</x:v>
      </x:c>
      <x:c r="B527" s="1">
        <x:v>45074.64323507062</x:v>
      </x:c>
      <x:c r="C527" s="6">
        <x:v>26.245045791666666</x:v>
      </x:c>
      <x:c r="D527" s="14" t="s">
        <x:v>121</x:v>
      </x:c>
      <x:c r="E527" s="15">
        <x:v>45071.53442972013</x:v>
      </x:c>
      <x:c r="F527" t="s">
        <x:v>127</x:v>
      </x:c>
      <x:c r="G527" s="6">
        <x:v>62.392363997507175</x:v>
      </x:c>
      <x:c r="H527" t="s">
        <x:v>115</x:v>
      </x:c>
      <x:c r="I527" s="6">
        <x:v>29.098326485060625</x:v>
      </x:c>
      <x:c r="J527" t="s">
        <x:v>113</x:v>
      </x:c>
      <x:c r="K527" s="6">
        <x:v>1017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25.159999999999997</x:v>
      </x:c>
      <x:c r="S527" s="8">
        <x:v>146625.3694281964</x:v>
      </x:c>
      <x:c r="T527" s="12">
        <x:v>296304.542122863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82759</x:v>
      </x:c>
      <x:c r="B528" s="1">
        <x:v>45074.64327022964</x:v>
      </x:c>
      <x:c r="C528" s="6">
        <x:v>26.29567477333333</x:v>
      </x:c>
      <x:c r="D528" s="14" t="s">
        <x:v>121</x:v>
      </x:c>
      <x:c r="E528" s="15">
        <x:v>45071.53442972013</x:v>
      </x:c>
      <x:c r="F528" t="s">
        <x:v>127</x:v>
      </x:c>
      <x:c r="G528" s="6">
        <x:v>62.3840715578075</x:v>
      </x:c>
      <x:c r="H528" t="s">
        <x:v>115</x:v>
      </x:c>
      <x:c r="I528" s="6">
        <x:v>29.10451291071513</x:v>
      </x:c>
      <x:c r="J528" t="s">
        <x:v>113</x:v>
      </x:c>
      <x:c r="K528" s="6">
        <x:v>1017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25.159999999999997</x:v>
      </x:c>
      <x:c r="S528" s="8">
        <x:v>146643.90723679998</x:v>
      </x:c>
      <x:c r="T528" s="12">
        <x:v>296317.16910436284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82774</x:v>
      </x:c>
      <x:c r="B529" s="1">
        <x:v>45074.64330475817</x:v>
      </x:c>
      <x:c r="C529" s="6">
        <x:v>26.345395858333333</x:v>
      </x:c>
      <x:c r="D529" s="14" t="s">
        <x:v>121</x:v>
      </x:c>
      <x:c r="E529" s="15">
        <x:v>45071.53442972013</x:v>
      </x:c>
      <x:c r="F529" t="s">
        <x:v>127</x:v>
      </x:c>
      <x:c r="G529" s="6">
        <x:v>62.37191187978018</x:v>
      </x:c>
      <x:c r="H529" t="s">
        <x:v>115</x:v>
      </x:c>
      <x:c r="I529" s="6">
        <x:v>29.098326485060625</x:v>
      </x:c>
      <x:c r="J529" t="s">
        <x:v>113</x:v>
      </x:c>
      <x:c r="K529" s="6">
        <x:v>1017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25.163999999999998</x:v>
      </x:c>
      <x:c r="S529" s="8">
        <x:v>146639.32959016232</x:v>
      </x:c>
      <x:c r="T529" s="12">
        <x:v>296304.23777415813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82779</x:v>
      </x:c>
      <x:c r="B530" s="1">
        <x:v>45074.64333928014</x:v>
      </x:c>
      <x:c r="C530" s="6">
        <x:v>26.395107498333335</x:v>
      </x:c>
      <x:c r="D530" s="14" t="s">
        <x:v>121</x:v>
      </x:c>
      <x:c r="E530" s="15">
        <x:v>45071.53442972013</x:v>
      </x:c>
      <x:c r="F530" t="s">
        <x:v>127</x:v>
      </x:c>
      <x:c r="G530" s="6">
        <x:v>62.34829006105189</x:v>
      </x:c>
      <x:c r="H530" t="s">
        <x:v>115</x:v>
      </x:c>
      <x:c r="I530" s="6">
        <x:v>29.10451291071513</x:v>
      </x:c>
      <x:c r="J530" t="s">
        <x:v>113</x:v>
      </x:c>
      <x:c r="K530" s="6">
        <x:v>1017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25.166999999999998</x:v>
      </x:c>
      <x:c r="S530" s="8">
        <x:v>146639.4239480577</x:v>
      </x:c>
      <x:c r="T530" s="12">
        <x:v>296319.31627732364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82789</x:v>
      </x:c>
      <x:c r="B531" s="1">
        <x:v>45074.643374380175</x:v>
      </x:c>
      <x:c r="C531" s="6">
        <x:v>26.445651551666668</x:v>
      </x:c>
      <x:c r="D531" s="14" t="s">
        <x:v>121</x:v>
      </x:c>
      <x:c r="E531" s="15">
        <x:v>45071.53442972013</x:v>
      </x:c>
      <x:c r="F531" t="s">
        <x:v>127</x:v>
      </x:c>
      <x:c r="G531" s="6">
        <x:v>62.34511344415144</x:v>
      </x:c>
      <x:c r="H531" t="s">
        <x:v>115</x:v>
      </x:c>
      <x:c r="I531" s="6">
        <x:v>29.11069934777788</x:v>
      </x:c>
      <x:c r="J531" t="s">
        <x:v>113</x:v>
      </x:c>
      <x:c r="K531" s="6">
        <x:v>1017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25.165999999999997</x:v>
      </x:c>
      <x:c r="S531" s="8">
        <x:v>146642.46247095917</x:v>
      </x:c>
      <x:c r="T531" s="12">
        <x:v>296295.2612033748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82799</x:v>
      </x:c>
      <x:c r="B532" s="1">
        <x:v>45074.64340907838</x:v>
      </x:c>
      <x:c r="C532" s="6">
        <x:v>26.495616958333333</x:v>
      </x:c>
      <x:c r="D532" s="14" t="s">
        <x:v>121</x:v>
      </x:c>
      <x:c r="E532" s="15">
        <x:v>45071.53442972013</x:v>
      </x:c>
      <x:c r="F532" t="s">
        <x:v>127</x:v>
      </x:c>
      <x:c r="G532" s="6">
        <x:v>62.33296230461688</x:v>
      </x:c>
      <x:c r="H532" t="s">
        <x:v>115</x:v>
      </x:c>
      <x:c r="I532" s="6">
        <x:v>29.10451291071513</x:v>
      </x:c>
      <x:c r="J532" t="s">
        <x:v>113</x:v>
      </x:c>
      <x:c r="K532" s="6">
        <x:v>1017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25.169999999999998</x:v>
      </x:c>
      <x:c r="S532" s="8">
        <x:v>146643.32366842483</x:v>
      </x:c>
      <x:c r="T532" s="12">
        <x:v>296298.50297875254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82814</x:v>
      </x:c>
      <x:c r="B533" s="1">
        <x:v>45074.643443948065</x:v>
      </x:c>
      <x:c r="C533" s="6">
        <x:v>26.54582931</x:v>
      </x:c>
      <x:c r="D533" s="14" t="s">
        <x:v>121</x:v>
      </x:c>
      <x:c r="E533" s="15">
        <x:v>45071.53442972013</x:v>
      </x:c>
      <x:c r="F533" t="s">
        <x:v>127</x:v>
      </x:c>
      <x:c r="G533" s="6">
        <x:v>62.343180331022644</x:v>
      </x:c>
      <x:c r="H533" t="s">
        <x:v>115</x:v>
      </x:c>
      <x:c r="I533" s="6">
        <x:v>29.10451291071513</x:v>
      </x:c>
      <x:c r="J533" t="s">
        <x:v>113</x:v>
      </x:c>
      <x:c r="K533" s="6">
        <x:v>1017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25.167999999999996</x:v>
      </x:c>
      <x:c r="S533" s="8">
        <x:v>146653.0460414189</x:v>
      </x:c>
      <x:c r="T533" s="12">
        <x:v>296311.11904286424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82819</x:v>
      </x:c>
      <x:c r="B534" s="1">
        <x:v>45074.64347861283</x:v>
      </x:c>
      <x:c r="C534" s="6">
        <x:v>26.595746568333333</x:v>
      </x:c>
      <x:c r="D534" s="14" t="s">
        <x:v>121</x:v>
      </x:c>
      <x:c r="E534" s="15">
        <x:v>45071.53442972013</x:v>
      </x:c>
      <x:c r="F534" t="s">
        <x:v>127</x:v>
      </x:c>
      <x:c r="G534" s="6">
        <x:v>62.31957052943451</x:v>
      </x:c>
      <x:c r="H534" t="s">
        <x:v>115</x:v>
      </x:c>
      <x:c r="I534" s="6">
        <x:v>29.11069934777788</x:v>
      </x:c>
      <x:c r="J534" t="s">
        <x:v>113</x:v>
      </x:c>
      <x:c r="K534" s="6">
        <x:v>1017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25.170999999999996</x:v>
      </x:c>
      <x:c r="S534" s="8">
        <x:v>146669.58644427382</x:v>
      </x:c>
      <x:c r="T534" s="12">
        <x:v>296311.54556239164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82829</x:v>
      </x:c>
      <x:c r="B535" s="1">
        <x:v>45074.643512956456</x:v>
      </x:c>
      <x:c r="C535" s="6">
        <x:v>26.645201381666666</x:v>
      </x:c>
      <x:c r="D535" s="14" t="s">
        <x:v>121</x:v>
      </x:c>
      <x:c r="E535" s="15">
        <x:v>45071.53442972013</x:v>
      </x:c>
      <x:c r="F535" t="s">
        <x:v>127</x:v>
      </x:c>
      <x:c r="G535" s="6">
        <x:v>62.34124804841392</x:v>
      </x:c>
      <x:c r="H535" t="s">
        <x:v>115</x:v>
      </x:c>
      <x:c r="I535" s="6">
        <x:v>29.098326485060625</x:v>
      </x:c>
      <x:c r="J535" t="s">
        <x:v>113</x:v>
      </x:c>
      <x:c r="K535" s="6">
        <x:v>1017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25.169999999999998</x:v>
      </x:c>
      <x:c r="S535" s="8">
        <x:v>146672.04351520957</x:v>
      </x:c>
      <x:c r="T535" s="12">
        <x:v>296315.5770057174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82839</x:v>
      </x:c>
      <x:c r="B536" s="1">
        <x:v>45074.643548012275</x:v>
      </x:c>
      <x:c r="C536" s="6">
        <x:v>26.695681771666667</x:v>
      </x:c>
      <x:c r="D536" s="14" t="s">
        <x:v>121</x:v>
      </x:c>
      <x:c r="E536" s="15">
        <x:v>45071.53442972013</x:v>
      </x:c>
      <x:c r="F536" t="s">
        <x:v>127</x:v>
      </x:c>
      <x:c r="G536" s="6">
        <x:v>62.31446337970886</x:v>
      </x:c>
      <x:c r="H536" t="s">
        <x:v>115</x:v>
      </x:c>
      <x:c r="I536" s="6">
        <x:v>29.11069934777788</x:v>
      </x:c>
      <x:c r="J536" t="s">
        <x:v>113</x:v>
      </x:c>
      <x:c r="K536" s="6">
        <x:v>1017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25.171999999999997</x:v>
      </x:c>
      <x:c r="S536" s="8">
        <x:v>146672.6670044491</x:v>
      </x:c>
      <x:c r="T536" s="12">
        <x:v>296320.8405090036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82849</x:v>
      </x:c>
      <x:c r="B537" s="1">
        <x:v>45074.643582695775</x:v>
      </x:c>
      <x:c r="C537" s="6">
        <x:v>26.74562601</x:v>
      </x:c>
      <x:c r="D537" s="14" t="s">
        <x:v>121</x:v>
      </x:c>
      <x:c r="E537" s="15">
        <x:v>45071.53442972013</x:v>
      </x:c>
      <x:c r="F537" t="s">
        <x:v>127</x:v>
      </x:c>
      <x:c r="G537" s="6">
        <x:v>62.30425051297924</x:v>
      </x:c>
      <x:c r="H537" t="s">
        <x:v>115</x:v>
      </x:c>
      <x:c r="I537" s="6">
        <x:v>29.11069934777788</x:v>
      </x:c>
      <x:c r="J537" t="s">
        <x:v>113</x:v>
      </x:c>
      <x:c r="K537" s="6">
        <x:v>1017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25.173999999999996</x:v>
      </x:c>
      <x:c r="S537" s="8">
        <x:v>146665.94626206183</x:v>
      </x:c>
      <x:c r="T537" s="12">
        <x:v>296296.34543485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82859</x:v>
      </x:c>
      <x:c r="B538" s="1">
        <x:v>45074.64361727905</x:v>
      </x:c>
      <x:c r="C538" s="6">
        <x:v>26.795425921666666</x:v>
      </x:c>
      <x:c r="D538" s="14" t="s">
        <x:v>121</x:v>
      </x:c>
      <x:c r="E538" s="15">
        <x:v>45071.53442972013</x:v>
      </x:c>
      <x:c r="F538" t="s">
        <x:v>127</x:v>
      </x:c>
      <x:c r="G538" s="6">
        <x:v>62.28700482878175</x:v>
      </x:c>
      <x:c r="H538" t="s">
        <x:v>115</x:v>
      </x:c>
      <x:c r="I538" s="6">
        <x:v>29.10451291071513</x:v>
      </x:c>
      <x:c r="J538" t="s">
        <x:v>113</x:v>
      </x:c>
      <x:c r="K538" s="6">
        <x:v>1017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25.179</x:v>
      </x:c>
      <x:c r="S538" s="8">
        <x:v>146680.64282831337</x:v>
      </x:c>
      <x:c r="T538" s="12">
        <x:v>296294.0559071898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82869</x:v>
      </x:c>
      <x:c r="B539" s="1">
        <x:v>45074.64365200357</x:v>
      </x:c>
      <x:c r="C539" s="6">
        <x:v>26.845429238333335</x:v>
      </x:c>
      <x:c r="D539" s="14" t="s">
        <x:v>121</x:v>
      </x:c>
      <x:c r="E539" s="15">
        <x:v>45071.53442972013</x:v>
      </x:c>
      <x:c r="F539" t="s">
        <x:v>127</x:v>
      </x:c>
      <x:c r="G539" s="6">
        <x:v>62.28190082951915</x:v>
      </x:c>
      <x:c r="H539" t="s">
        <x:v>115</x:v>
      </x:c>
      <x:c r="I539" s="6">
        <x:v>29.10451291071513</x:v>
      </x:c>
      <x:c r="J539" t="s">
        <x:v>113</x:v>
      </x:c>
      <x:c r="K539" s="6">
        <x:v>1017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25.179999999999996</x:v>
      </x:c>
      <x:c r="S539" s="8">
        <x:v>146687.62473977</x:v>
      </x:c>
      <x:c r="T539" s="12">
        <x:v>296308.4139134077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82884</x:v>
      </x:c>
      <x:c r="B540" s="1">
        <x:v>45074.64368646273</x:v>
      </x:c>
      <x:c r="C540" s="6">
        <x:v>26.895050423333334</x:v>
      </x:c>
      <x:c r="D540" s="14" t="s">
        <x:v>121</x:v>
      </x:c>
      <x:c r="E540" s="15">
        <x:v>45071.53442972013</x:v>
      </x:c>
      <x:c r="F540" t="s">
        <x:v>127</x:v>
      </x:c>
      <x:c r="G540" s="6">
        <x:v>62.26659169445035</x:v>
      </x:c>
      <x:c r="H540" t="s">
        <x:v>115</x:v>
      </x:c>
      <x:c r="I540" s="6">
        <x:v>29.10451291071513</x:v>
      </x:c>
      <x:c r="J540" t="s">
        <x:v>113</x:v>
      </x:c>
      <x:c r="K540" s="6">
        <x:v>1017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25.182999999999996</x:v>
      </x:c>
      <x:c r="S540" s="8">
        <x:v>146699.57881300285</x:v>
      </x:c>
      <x:c r="T540" s="12">
        <x:v>296310.79700598796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82889</x:v>
      </x:c>
      <x:c r="B541" s="1">
        <x:v>45074.64372154312</x:v>
      </x:c>
      <x:c r="C541" s="6">
        <x:v>26.945566191666668</x:v>
      </x:c>
      <x:c r="D541" s="14" t="s">
        <x:v>121</x:v>
      </x:c>
      <x:c r="E541" s="15">
        <x:v>45071.53442972013</x:v>
      </x:c>
      <x:c r="F541" t="s">
        <x:v>127</x:v>
      </x:c>
      <x:c r="G541" s="6">
        <x:v>62.26341813992758</x:v>
      </x:c>
      <x:c r="H541" t="s">
        <x:v>115</x:v>
      </x:c>
      <x:c r="I541" s="6">
        <x:v>29.11069934777788</x:v>
      </x:c>
      <x:c r="J541" t="s">
        <x:v>113</x:v>
      </x:c>
      <x:c r="K541" s="6">
        <x:v>1017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25.182</x:v>
      </x:c>
      <x:c r="S541" s="8">
        <x:v>146700.78052601893</x:v>
      </x:c>
      <x:c r="T541" s="12">
        <x:v>296299.830009124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82904</x:v>
      </x:c>
      <x:c r="B542" s="1">
        <x:v>45074.643756158905</x:v>
      </x:c>
      <x:c r="C542" s="6">
        <x:v>26.995412913333332</x:v>
      </x:c>
      <x:c r="D542" s="14" t="s">
        <x:v>121</x:v>
      </x:c>
      <x:c r="E542" s="15">
        <x:v>45071.53442972013</x:v>
      </x:c>
      <x:c r="F542" t="s">
        <x:v>127</x:v>
      </x:c>
      <x:c r="G542" s="6">
        <x:v>62.25321481765401</x:v>
      </x:c>
      <x:c r="H542" t="s">
        <x:v>115</x:v>
      </x:c>
      <x:c r="I542" s="6">
        <x:v>29.11069934777788</x:v>
      </x:c>
      <x:c r="J542" t="s">
        <x:v>113</x:v>
      </x:c>
      <x:c r="K542" s="6">
        <x:v>1017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25.183999999999997</x:v>
      </x:c>
      <x:c r="S542" s="8">
        <x:v>146716.57535385905</x:v>
      </x:c>
      <x:c r="T542" s="12">
        <x:v>296305.8964385108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82909</x:v>
      </x:c>
      <x:c r="B543" s="1">
        <x:v>45074.64379075995</x:v>
      </x:c>
      <x:c r="C543" s="6">
        <x:v>27.045238415</x:v>
      </x:c>
      <x:c r="D543" s="14" t="s">
        <x:v>121</x:v>
      </x:c>
      <x:c r="E543" s="15">
        <x:v>45071.53442972013</x:v>
      </x:c>
      <x:c r="F543" t="s">
        <x:v>127</x:v>
      </x:c>
      <x:c r="G543" s="6">
        <x:v>62.248113871825154</x:v>
      </x:c>
      <x:c r="H543" t="s">
        <x:v>115</x:v>
      </x:c>
      <x:c r="I543" s="6">
        <x:v>29.11069934777788</x:v>
      </x:c>
      <x:c r="J543" t="s">
        <x:v>113</x:v>
      </x:c>
      <x:c r="K543" s="6">
        <x:v>1017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25.185</x:v>
      </x:c>
      <x:c r="S543" s="8">
        <x:v>146724.5420311733</x:v>
      </x:c>
      <x:c r="T543" s="12">
        <x:v>296289.71094970865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82920</x:v>
      </x:c>
      <x:c r="B544" s="1">
        <x:v>45074.64382549067</x:v>
      </x:c>
      <x:c r="C544" s="6">
        <x:v>27.095250658333335</x:v>
      </x:c>
      <x:c r="D544" s="14" t="s">
        <x:v>121</x:v>
      </x:c>
      <x:c r="E544" s="15">
        <x:v>45071.53442972013</x:v>
      </x:c>
      <x:c r="F544" t="s">
        <x:v>127</x:v>
      </x:c>
      <x:c r="G544" s="6">
        <x:v>62.22261629328581</x:v>
      </x:c>
      <x:c r="H544" t="s">
        <x:v>115</x:v>
      </x:c>
      <x:c r="I544" s="6">
        <x:v>29.11069934777788</x:v>
      </x:c>
      <x:c r="J544" t="s">
        <x:v>113</x:v>
      </x:c>
      <x:c r="K544" s="6">
        <x:v>1017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25.189999999999998</x:v>
      </x:c>
      <x:c r="S544" s="8">
        <x:v>146735.71723029527</x:v>
      </x:c>
      <x:c r="T544" s="12">
        <x:v>296301.25369016966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82934</x:v>
      </x:c>
      <x:c r="B545" s="1">
        <x:v>45074.643860213844</x:v>
      </x:c>
      <x:c r="C545" s="6">
        <x:v>27.14525203</x:v>
      </x:c>
      <x:c r="D545" s="14" t="s">
        <x:v>121</x:v>
      </x:c>
      <x:c r="E545" s="15">
        <x:v>45071.53442972013</x:v>
      </x:c>
      <x:c r="F545" t="s">
        <x:v>127</x:v>
      </x:c>
      <x:c r="G545" s="6">
        <x:v>62.241086008018534</x:v>
      </x:c>
      <x:c r="H545" t="s">
        <x:v>115</x:v>
      </x:c>
      <x:c r="I545" s="6">
        <x:v>29.10451291071513</x:v>
      </x:c>
      <x:c r="J545" t="s">
        <x:v>113</x:v>
      </x:c>
      <x:c r="K545" s="6">
        <x:v>1017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25.188</x:v>
      </x:c>
      <x:c r="S545" s="8">
        <x:v>146742.4083032894</x:v>
      </x:c>
      <x:c r="T545" s="12">
        <x:v>296288.69078590797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82944</x:v>
      </x:c>
      <x:c r="B546" s="1">
        <x:v>45074.64389477698</x:v>
      </x:c>
      <x:c r="C546" s="6">
        <x:v>27.195022945</x:v>
      </x:c>
      <x:c r="D546" s="14" t="s">
        <x:v>121</x:v>
      </x:c>
      <x:c r="E546" s="15">
        <x:v>45071.53442972013</x:v>
      </x:c>
      <x:c r="F546" t="s">
        <x:v>127</x:v>
      </x:c>
      <x:c r="G546" s="6">
        <x:v>62.21559223823859</x:v>
      </x:c>
      <x:c r="H546" t="s">
        <x:v>115</x:v>
      </x:c>
      <x:c r="I546" s="6">
        <x:v>29.10451291071513</x:v>
      </x:c>
      <x:c r="J546" t="s">
        <x:v>113</x:v>
      </x:c>
      <x:c r="K546" s="6">
        <x:v>1017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25.192999999999998</x:v>
      </x:c>
      <x:c r="S546" s="8">
        <x:v>146754.70300852926</x:v>
      </x:c>
      <x:c r="T546" s="12">
        <x:v>296310.1004236158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82949</x:v>
      </x:c>
      <x:c r="B547" s="1">
        <x:v>45074.64392991</x:v>
      </x:c>
      <x:c r="C547" s="6">
        <x:v>27.245614493333335</x:v>
      </x:c>
      <x:c r="D547" s="14" t="s">
        <x:v>121</x:v>
      </x:c>
      <x:c r="E547" s="15">
        <x:v>45071.53442972013</x:v>
      </x:c>
      <x:c r="F547" t="s">
        <x:v>127</x:v>
      </x:c>
      <x:c r="G547" s="6">
        <x:v>62.20539806525798</x:v>
      </x:c>
      <x:c r="H547" t="s">
        <x:v>115</x:v>
      </x:c>
      <x:c r="I547" s="6">
        <x:v>29.10451291071513</x:v>
      </x:c>
      <x:c r="J547" t="s">
        <x:v>113</x:v>
      </x:c>
      <x:c r="K547" s="6">
        <x:v>1017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25.194999999999997</x:v>
      </x:c>
      <x:c r="S547" s="8">
        <x:v>146762.4905147951</x:v>
      </x:c>
      <x:c r="T547" s="12">
        <x:v>296308.6515943691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82964</x:v>
      </x:c>
      <x:c r="B548" s="1">
        <x:v>45074.64396428176</x:v>
      </x:c>
      <x:c r="C548" s="6">
        <x:v>27.295109821666667</x:v>
      </x:c>
      <x:c r="D548" s="14" t="s">
        <x:v>121</x:v>
      </x:c>
      <x:c r="E548" s="15">
        <x:v>45071.53442972013</x:v>
      </x:c>
      <x:c r="F548" t="s">
        <x:v>127</x:v>
      </x:c>
      <x:c r="G548" s="6">
        <x:v>62.190110377383164</x:v>
      </x:c>
      <x:c r="H548" t="s">
        <x:v>115</x:v>
      </x:c>
      <x:c r="I548" s="6">
        <x:v>29.10451291071513</x:v>
      </x:c>
      <x:c r="J548" t="s">
        <x:v>113</x:v>
      </x:c>
      <x:c r="K548" s="6">
        <x:v>1017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25.197999999999997</x:v>
      </x:c>
      <x:c r="S548" s="8">
        <x:v>146776.1907933702</x:v>
      </x:c>
      <x:c r="T548" s="12">
        <x:v>296315.3612269777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82969</x:v>
      </x:c>
      <x:c r="B549" s="1">
        <x:v>45074.64399971404</x:v>
      </x:c>
      <x:c r="C549" s="6">
        <x:v>27.346132308333335</x:v>
      </x:c>
      <x:c r="D549" s="14" t="s">
        <x:v>121</x:v>
      </x:c>
      <x:c r="E549" s="15">
        <x:v>45071.53442972013</x:v>
      </x:c>
      <x:c r="F549" t="s">
        <x:v>127</x:v>
      </x:c>
      <x:c r="G549" s="6">
        <x:v>62.179920965810204</x:v>
      </x:c>
      <x:c r="H549" t="s">
        <x:v>115</x:v>
      </x:c>
      <x:c r="I549" s="6">
        <x:v>29.10451291071513</x:v>
      </x:c>
      <x:c r="J549" t="s">
        <x:v>113</x:v>
      </x:c>
      <x:c r="K549" s="6">
        <x:v>1017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25.199999999999996</x:v>
      </x:c>
      <x:c r="S549" s="8">
        <x:v>146790.2901803182</x:v>
      </x:c>
      <x:c r="T549" s="12">
        <x:v>296318.5788675937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82979</x:v>
      </x:c>
      <x:c r="B550" s="1">
        <x:v>45074.64403401344</x:v>
      </x:c>
      <x:c r="C550" s="6">
        <x:v>27.395523458333333</x:v>
      </x:c>
      <x:c r="D550" s="14" t="s">
        <x:v>121</x:v>
      </x:c>
      <x:c r="E550" s="15">
        <x:v>45071.53442972013</x:v>
      </x:c>
      <x:c r="F550" t="s">
        <x:v>127</x:v>
      </x:c>
      <x:c r="G550" s="6">
        <x:v>62.17482697394155</x:v>
      </x:c>
      <x:c r="H550" t="s">
        <x:v>115</x:v>
      </x:c>
      <x:c r="I550" s="6">
        <x:v>29.10451291071513</x:v>
      </x:c>
      <x:c r="J550" t="s">
        <x:v>113</x:v>
      </x:c>
      <x:c r="K550" s="6">
        <x:v>1017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25.200999999999997</x:v>
      </x:c>
      <x:c r="S550" s="8">
        <x:v>146792.5178683936</x:v>
      </x:c>
      <x:c r="T550" s="12">
        <x:v>296324.0837976103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82989</x:v>
      </x:c>
      <x:c r="B551" s="1">
        <x:v>45074.64406866908</x:v>
      </x:c>
      <x:c r="C551" s="6">
        <x:v>27.445427556666665</x:v>
      </x:c>
      <x:c r="D551" s="14" t="s">
        <x:v>121</x:v>
      </x:c>
      <x:c r="E551" s="15">
        <x:v>45071.53442972013</x:v>
      </x:c>
      <x:c r="F551" t="s">
        <x:v>127</x:v>
      </x:c>
      <x:c r="G551" s="6">
        <x:v>62.16147069107548</x:v>
      </x:c>
      <x:c r="H551" t="s">
        <x:v>115</x:v>
      </x:c>
      <x:c r="I551" s="6">
        <x:v>29.11069934777788</x:v>
      </x:c>
      <x:c r="J551" t="s">
        <x:v>113</x:v>
      </x:c>
      <x:c r="K551" s="6">
        <x:v>1017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25.201999999999998</x:v>
      </x:c>
      <x:c r="S551" s="8">
        <x:v>146808.8907171052</x:v>
      </x:c>
      <x:c r="T551" s="12">
        <x:v>296313.32764638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83004</x:v>
      </x:c>
      <x:c r="B552" s="1">
        <x:v>45074.64410321009</x:v>
      </x:c>
      <x:c r="C552" s="6">
        <x:v>27.495166633333334</x:v>
      </x:c>
      <x:c r="D552" s="14" t="s">
        <x:v>121</x:v>
      </x:c>
      <x:c r="E552" s="15">
        <x:v>45071.53442972013</x:v>
      </x:c>
      <x:c r="F552" t="s">
        <x:v>127</x:v>
      </x:c>
      <x:c r="G552" s="6">
        <x:v>62.143026578950824</x:v>
      </x:c>
      <x:c r="H552" t="s">
        <x:v>115</x:v>
      </x:c>
      <x:c r="I552" s="6">
        <x:v>29.11688579624888</x:v>
      </x:c>
      <x:c r="J552" t="s">
        <x:v>113</x:v>
      </x:c>
      <x:c r="K552" s="6">
        <x:v>1017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25.203999999999997</x:v>
      </x:c>
      <x:c r="S552" s="8">
        <x:v>146819.81097330246</x:v>
      </x:c>
      <x:c r="T552" s="12">
        <x:v>296319.9676980864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83014</x:v>
      </x:c>
      <x:c r="B553" s="1">
        <x:v>45074.644137895426</x:v>
      </x:c>
      <x:c r="C553" s="6">
        <x:v>27.545113503333333</x:v>
      </x:c>
      <x:c r="D553" s="14" t="s">
        <x:v>121</x:v>
      </x:c>
      <x:c r="E553" s="15">
        <x:v>45071.53442972013</x:v>
      </x:c>
      <x:c r="F553" t="s">
        <x:v>127</x:v>
      </x:c>
      <x:c r="G553" s="6">
        <x:v>62.1258340666204</x:v>
      </x:c>
      <x:c r="H553" t="s">
        <x:v>115</x:v>
      </x:c>
      <x:c r="I553" s="6">
        <x:v>29.11069934777788</x:v>
      </x:c>
      <x:c r="J553" t="s">
        <x:v>113</x:v>
      </x:c>
      <x:c r="K553" s="6">
        <x:v>1017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25.208999999999996</x:v>
      </x:c>
      <x:c r="S553" s="8">
        <x:v>146832.86721373288</x:v>
      </x:c>
      <x:c r="T553" s="12">
        <x:v>296323.9448800245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83019</x:v>
      </x:c>
      <x:c r="B554" s="1">
        <x:v>45074.64417290767</x:v>
      </x:c>
      <x:c r="C554" s="6">
        <x:v>27.59553114</x:v>
      </x:c>
      <x:c r="D554" s="14" t="s">
        <x:v>121</x:v>
      </x:c>
      <x:c r="E554" s="15">
        <x:v>45071.53442972013</x:v>
      </x:c>
      <x:c r="F554" t="s">
        <x:v>127</x:v>
      </x:c>
      <x:c r="G554" s="6">
        <x:v>62.107401277796065</x:v>
      </x:c>
      <x:c r="H554" t="s">
        <x:v>115</x:v>
      </x:c>
      <x:c r="I554" s="6">
        <x:v>29.11688579624888</x:v>
      </x:c>
      <x:c r="J554" t="s">
        <x:v>113</x:v>
      </x:c>
      <x:c r="K554" s="6">
        <x:v>1017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25.211</x:v>
      </x:c>
      <x:c r="S554" s="8">
        <x:v>146834.44752283004</x:v>
      </x:c>
      <x:c r="T554" s="12">
        <x:v>296316.8420892068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83029</x:v>
      </x:c>
      <x:c r="B555" s="1">
        <x:v>45074.644207423444</x:v>
      </x:c>
      <x:c r="C555" s="6">
        <x:v>27.645233853333334</x:v>
      </x:c>
      <x:c r="D555" s="14" t="s">
        <x:v>121</x:v>
      </x:c>
      <x:c r="E555" s="15">
        <x:v>45071.53442972013</x:v>
      </x:c>
      <x:c r="F555" t="s">
        <x:v>127</x:v>
      </x:c>
      <x:c r="G555" s="6">
        <x:v>62.113736171185835</x:v>
      </x:c>
      <x:c r="H555" t="s">
        <x:v>115</x:v>
      </x:c>
      <x:c r="I555" s="6">
        <x:v>29.10451291071513</x:v>
      </x:c>
      <x:c r="J555" t="s">
        <x:v>113</x:v>
      </x:c>
      <x:c r="K555" s="6">
        <x:v>1017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25.212999999999997</x:v>
      </x:c>
      <x:c r="S555" s="8">
        <x:v>146847.7678559203</x:v>
      </x:c>
      <x:c r="T555" s="12">
        <x:v>296307.06478311546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83039</x:v>
      </x:c>
      <x:c r="B556" s="1">
        <x:v>45074.64424202728</x:v>
      </x:c>
      <x:c r="C556" s="6">
        <x:v>27.69506337</x:v>
      </x:c>
      <x:c r="D556" s="14" t="s">
        <x:v>121</x:v>
      </x:c>
      <x:c r="E556" s="15">
        <x:v>45071.53442972013</x:v>
      </x:c>
      <x:c r="F556" t="s">
        <x:v>127</x:v>
      </x:c>
      <x:c r="G556" s="6">
        <x:v>62.10039359532773</x:v>
      </x:c>
      <x:c r="H556" t="s">
        <x:v>115</x:v>
      </x:c>
      <x:c r="I556" s="6">
        <x:v>29.11069934777788</x:v>
      </x:c>
      <x:c r="J556" t="s">
        <x:v>113</x:v>
      </x:c>
      <x:c r="K556" s="6">
        <x:v>1017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25.214</x:v>
      </x:c>
      <x:c r="S556" s="8">
        <x:v>146857.06837381903</x:v>
      </x:c>
      <x:c r="T556" s="12">
        <x:v>296321.3791000452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83049</x:v>
      </x:c>
      <x:c r="B557" s="1">
        <x:v>45074.644276796025</x:v>
      </x:c>
      <x:c r="C557" s="6">
        <x:v>27.745130378333332</x:v>
      </x:c>
      <x:c r="D557" s="14" t="s">
        <x:v>121</x:v>
      </x:c>
      <x:c r="E557" s="15">
        <x:v>45071.53442972013</x:v>
      </x:c>
      <x:c r="F557" t="s">
        <x:v>127</x:v>
      </x:c>
      <x:c r="G557" s="6">
        <x:v>62.085135013039945</x:v>
      </x:c>
      <x:c r="H557" t="s">
        <x:v>115</x:v>
      </x:c>
      <x:c r="I557" s="6">
        <x:v>29.11069934777788</x:v>
      </x:c>
      <x:c r="J557" t="s">
        <x:v>113</x:v>
      </x:c>
      <x:c r="K557" s="6">
        <x:v>1017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25.217</x:v>
      </x:c>
      <x:c r="S557" s="8">
        <x:v>146874.34818145435</x:v>
      </x:c>
      <x:c r="T557" s="12">
        <x:v>296308.1884402114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83064</x:v>
      </x:c>
      <x:c r="B558" s="1">
        <x:v>45074.64431151206</x:v>
      </x:c>
      <x:c r="C558" s="6">
        <x:v>27.795121448333333</x:v>
      </x:c>
      <x:c r="D558" s="14" t="s">
        <x:v>121</x:v>
      </x:c>
      <x:c r="E558" s="15">
        <x:v>45071.53442972013</x:v>
      </x:c>
      <x:c r="F558" t="s">
        <x:v>127</x:v>
      </x:c>
      <x:c r="G558" s="6">
        <x:v>62.05463066680544</x:v>
      </x:c>
      <x:c r="H558" t="s">
        <x:v>115</x:v>
      </x:c>
      <x:c r="I558" s="6">
        <x:v>29.11069934777788</x:v>
      </x:c>
      <x:c r="J558" t="s">
        <x:v>113</x:v>
      </x:c>
      <x:c r="K558" s="6">
        <x:v>1017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25.223</x:v>
      </x:c>
      <x:c r="S558" s="8">
        <x:v>146892.52534647603</x:v>
      </x:c>
      <x:c r="T558" s="12">
        <x:v>296305.99268638884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83074</x:v>
      </x:c>
      <x:c r="B559" s="1">
        <x:v>45074.644346537905</x:v>
      </x:c>
      <x:c r="C559" s="6">
        <x:v>27.84555868</x:v>
      </x:c>
      <x:c r="D559" s="14" t="s">
        <x:v>121</x:v>
      </x:c>
      <x:c r="E559" s="15">
        <x:v>45071.53442972013</x:v>
      </x:c>
      <x:c r="F559" t="s">
        <x:v>127</x:v>
      </x:c>
      <x:c r="G559" s="6">
        <x:v>62.06163152502926</x:v>
      </x:c>
      <x:c r="H559" t="s">
        <x:v>115</x:v>
      </x:c>
      <x:c r="I559" s="6">
        <x:v>29.11688579624888</x:v>
      </x:c>
      <x:c r="J559" t="s">
        <x:v>113</x:v>
      </x:c>
      <x:c r="K559" s="6">
        <x:v>1017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25.22</x:v>
      </x:c>
      <x:c r="S559" s="8">
        <x:v>146906.13746309115</x:v>
      </x:c>
      <x:c r="T559" s="12">
        <x:v>296325.0109127873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83079</x:v>
      </x:c>
      <x:c r="B560" s="1">
        <x:v>45074.644381068094</x:v>
      </x:c>
      <x:c r="C560" s="6">
        <x:v>27.89528215</x:v>
      </x:c>
      <x:c r="D560" s="14" t="s">
        <x:v>121</x:v>
      </x:c>
      <x:c r="E560" s="15">
        <x:v>45071.53442972013</x:v>
      </x:c>
      <x:c r="F560" t="s">
        <x:v>127</x:v>
      </x:c>
      <x:c r="G560" s="6">
        <x:v>62.046383485220765</x:v>
      </x:c>
      <x:c r="H560" t="s">
        <x:v>115</x:v>
      </x:c>
      <x:c r="I560" s="6">
        <x:v>29.11688579624888</x:v>
      </x:c>
      <x:c r="J560" t="s">
        <x:v>113</x:v>
      </x:c>
      <x:c r="K560" s="6">
        <x:v>1017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25.223</x:v>
      </x:c>
      <x:c r="S560" s="8">
        <x:v>146919.47497872225</x:v>
      </x:c>
      <x:c r="T560" s="12">
        <x:v>296314.4777197807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83089</x:v>
      </x:c>
      <x:c r="B561" s="1">
        <x:v>45074.644415742434</x:v>
      </x:c>
      <x:c r="C561" s="6">
        <x:v>27.945213201666668</x:v>
      </x:c>
      <x:c r="D561" s="14" t="s">
        <x:v>121</x:v>
      </x:c>
      <x:c r="E561" s="15">
        <x:v>45071.53442972013</x:v>
      </x:c>
      <x:c r="F561" t="s">
        <x:v>127</x:v>
      </x:c>
      <x:c r="G561" s="6">
        <x:v>62.03430392571887</x:v>
      </x:c>
      <x:c r="H561" t="s">
        <x:v>115</x:v>
      </x:c>
      <x:c r="I561" s="6">
        <x:v>29.11069934777788</x:v>
      </x:c>
      <x:c r="J561" t="s">
        <x:v>113</x:v>
      </x:c>
      <x:c r="K561" s="6">
        <x:v>1017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25.226999999999997</x:v>
      </x:c>
      <x:c r="S561" s="8">
        <x:v>146922.47996499494</x:v>
      </x:c>
      <x:c r="T561" s="12">
        <x:v>296326.45377893077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83099</x:v>
      </x:c>
      <x:c r="B562" s="1">
        <x:v>45074.644450884065</x:v>
      </x:c>
      <x:c r="C562" s="6">
        <x:v>27.995817151666667</x:v>
      </x:c>
      <x:c r="D562" s="14" t="s">
        <x:v>121</x:v>
      </x:c>
      <x:c r="E562" s="15">
        <x:v>45071.53442972013</x:v>
      </x:c>
      <x:c r="F562" t="s">
        <x:v>127</x:v>
      </x:c>
      <x:c r="G562" s="6">
        <x:v>62.0241434006211</x:v>
      </x:c>
      <x:c r="H562" t="s">
        <x:v>115</x:v>
      </x:c>
      <x:c r="I562" s="6">
        <x:v>29.11069934777788</x:v>
      </x:c>
      <x:c r="J562" t="s">
        <x:v>113</x:v>
      </x:c>
      <x:c r="K562" s="6">
        <x:v>1017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25.228999999999996</x:v>
      </x:c>
      <x:c r="S562" s="8">
        <x:v>146944.78413919787</x:v>
      </x:c>
      <x:c r="T562" s="12">
        <x:v>296322.366801765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83109</x:v>
      </x:c>
      <x:c r="B563" s="1">
        <x:v>45074.644485539364</x:v>
      </x:c>
      <x:c r="C563" s="6">
        <x:v>28.045720775</x:v>
      </x:c>
      <x:c r="D563" s="14" t="s">
        <x:v>121</x:v>
      </x:c>
      <x:c r="E563" s="15">
        <x:v>45071.53442972013</x:v>
      </x:c>
      <x:c r="F563" t="s">
        <x:v>127</x:v>
      </x:c>
      <x:c r="G563" s="6">
        <x:v>62.00066497589214</x:v>
      </x:c>
      <x:c r="H563" t="s">
        <x:v>115</x:v>
      </x:c>
      <x:c r="I563" s="6">
        <x:v>29.11688579624888</x:v>
      </x:c>
      <x:c r="J563" t="s">
        <x:v>113</x:v>
      </x:c>
      <x:c r="K563" s="6">
        <x:v>1017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25.231999999999996</x:v>
      </x:c>
      <x:c r="S563" s="8">
        <x:v>146959.46124969298</x:v>
      </x:c>
      <x:c r="T563" s="12">
        <x:v>296324.5672293048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83124</x:v>
      </x:c>
      <x:c r="B564" s="1">
        <x:v>45074.64452013276</x:v>
      </x:c>
      <x:c r="C564" s="6">
        <x:v>28.09553527</x:v>
      </x:c>
      <x:c r="D564" s="14" t="s">
        <x:v>121</x:v>
      </x:c>
      <x:c r="E564" s="15">
        <x:v>45071.53442972013</x:v>
      </x:c>
      <x:c r="F564" t="s">
        <x:v>127</x:v>
      </x:c>
      <x:c r="G564" s="6">
        <x:v>62.00890616839894</x:v>
      </x:c>
      <x:c r="H564" t="s">
        <x:v>115</x:v>
      </x:c>
      <x:c r="I564" s="6">
        <x:v>29.11069934777788</x:v>
      </x:c>
      <x:c r="J564" t="s">
        <x:v>113</x:v>
      </x:c>
      <x:c r="K564" s="6">
        <x:v>1017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25.231999999999996</x:v>
      </x:c>
      <x:c r="S564" s="8">
        <x:v>146977.87398014418</x:v>
      </x:c>
      <x:c r="T564" s="12">
        <x:v>296316.7799260448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83129</x:v>
      </x:c>
      <x:c r="B565" s="1">
        <x:v>45074.64455509945</x:v>
      </x:c>
      <x:c r="C565" s="6">
        <x:v>28.145887288333334</x:v>
      </x:c>
      <x:c r="D565" s="14" t="s">
        <x:v>121</x:v>
      </x:c>
      <x:c r="E565" s="15">
        <x:v>45071.53442972013</x:v>
      </x:c>
      <x:c r="F565" t="s">
        <x:v>127</x:v>
      </x:c>
      <x:c r="G565" s="6">
        <x:v>62.003828038859055</x:v>
      </x:c>
      <x:c r="H565" t="s">
        <x:v>115</x:v>
      </x:c>
      <x:c r="I565" s="6">
        <x:v>29.11069934777788</x:v>
      </x:c>
      <x:c r="J565" t="s">
        <x:v>113</x:v>
      </x:c>
      <x:c r="K565" s="6">
        <x:v>1017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25.232999999999997</x:v>
      </x:c>
      <x:c r="S565" s="8">
        <x:v>146981.6240917373</x:v>
      </x:c>
      <x:c r="T565" s="12">
        <x:v>296296.84684092196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83139</x:v>
      </x:c>
      <x:c r="B566" s="1">
        <x:v>45074.644589705145</x:v>
      </x:c>
      <x:c r="C566" s="6">
        <x:v>28.1957195</x:v>
      </x:c>
      <x:c r="D566" s="14" t="s">
        <x:v>121</x:v>
      </x:c>
      <x:c r="E566" s="15">
        <x:v>45071.53442972013</x:v>
      </x:c>
      <x:c r="F566" t="s">
        <x:v>127</x:v>
      </x:c>
      <x:c r="G566" s="6">
        <x:v>61.960058522840875</x:v>
      </x:c>
      <x:c r="H566" t="s">
        <x:v>115</x:v>
      </x:c>
      <x:c r="I566" s="6">
        <x:v>29.11688579624888</x:v>
      </x:c>
      <x:c r="J566" t="s">
        <x:v>113</x:v>
      </x:c>
      <x:c r="K566" s="6">
        <x:v>1017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25.24</x:v>
      </x:c>
      <x:c r="S566" s="8">
        <x:v>146996.64752116834</x:v>
      </x:c>
      <x:c r="T566" s="12">
        <x:v>296320.86199425685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83154</x:v>
      </x:c>
      <x:c r="B567" s="1">
        <x:v>45074.64462445705</x:v>
      </x:c>
      <x:c r="C567" s="6">
        <x:v>28.245762241666668</x:v>
      </x:c>
      <x:c r="D567" s="14" t="s">
        <x:v>121</x:v>
      </x:c>
      <x:c r="E567" s="15">
        <x:v>45071.53442972013</x:v>
      </x:c>
      <x:c r="F567" t="s">
        <x:v>127</x:v>
      </x:c>
      <x:c r="G567" s="6">
        <x:v>61.944838914747784</x:v>
      </x:c>
      <x:c r="H567" t="s">
        <x:v>115</x:v>
      </x:c>
      <x:c r="I567" s="6">
        <x:v>29.11688579624888</x:v>
      </x:c>
      <x:c r="J567" t="s">
        <x:v>113</x:v>
      </x:c>
      <x:c r="K567" s="6">
        <x:v>1017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25.243</x:v>
      </x:c>
      <x:c r="S567" s="8">
        <x:v>147007.20961971112</x:v>
      </x:c>
      <x:c r="T567" s="12">
        <x:v>296296.9702472451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83164</x:v>
      </x:c>
      <x:c r="B568" s="1">
        <x:v>45074.64465881398</x:v>
      </x:c>
      <x:c r="C568" s="6">
        <x:v>28.295236223333333</x:v>
      </x:c>
      <x:c r="D568" s="14" t="s">
        <x:v>121</x:v>
      </x:c>
      <x:c r="E568" s="15">
        <x:v>45071.53442972013</x:v>
      </x:c>
      <x:c r="F568" t="s">
        <x:v>127</x:v>
      </x:c>
      <x:c r="G568" s="6">
        <x:v>61.942927425685546</x:v>
      </x:c>
      <x:c r="H568" t="s">
        <x:v>115</x:v>
      </x:c>
      <x:c r="I568" s="6">
        <x:v>29.11069934777788</x:v>
      </x:c>
      <x:c r="J568" t="s">
        <x:v>113</x:v>
      </x:c>
      <x:c r="K568" s="6">
        <x:v>1017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25.244999999999997</x:v>
      </x:c>
      <x:c r="S568" s="8">
        <x:v>147028.2744328141</x:v>
      </x:c>
      <x:c r="T568" s="12">
        <x:v>296299.97834891564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83169</x:v>
      </x:c>
      <x:c r="B569" s="1">
        <x:v>45074.644693482885</x:v>
      </x:c>
      <x:c r="C569" s="6">
        <x:v>28.345159451666667</x:v>
      </x:c>
      <x:c r="D569" s="14" t="s">
        <x:v>121</x:v>
      </x:c>
      <x:c r="E569" s="15">
        <x:v>45071.53442972013</x:v>
      </x:c>
      <x:c r="F569" t="s">
        <x:v>127</x:v>
      </x:c>
      <x:c r="G569" s="6">
        <x:v>61.92962356506218</x:v>
      </x:c>
      <x:c r="H569" t="s">
        <x:v>115</x:v>
      </x:c>
      <x:c r="I569" s="6">
        <x:v>29.11688579624888</x:v>
      </x:c>
      <x:c r="J569" t="s">
        <x:v>113</x:v>
      </x:c>
      <x:c r="K569" s="6">
        <x:v>1017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25.246</x:v>
      </x:c>
      <x:c r="S569" s="8">
        <x:v>147052.14767183823</x:v>
      </x:c>
      <x:c r="T569" s="12">
        <x:v>296311.86564118625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83179</x:v>
      </x:c>
      <x:c r="B570" s="1">
        <x:v>45074.644728729785</x:v>
      </x:c>
      <x:c r="C570" s="6">
        <x:v>28.395914986666668</x:v>
      </x:c>
      <x:c r="D570" s="14" t="s">
        <x:v>121</x:v>
      </x:c>
      <x:c r="E570" s="15">
        <x:v>45071.53442972013</x:v>
      </x:c>
      <x:c r="F570" t="s">
        <x:v>127</x:v>
      </x:c>
      <x:c r="G570" s="6">
        <x:v>61.92264236558205</x:v>
      </x:c>
      <x:c r="H570" t="s">
        <x:v>115</x:v>
      </x:c>
      <x:c r="I570" s="6">
        <x:v>29.11069934777788</x:v>
      </x:c>
      <x:c r="J570" t="s">
        <x:v>113</x:v>
      </x:c>
      <x:c r="K570" s="6">
        <x:v>1017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25.249</x:v>
      </x:c>
      <x:c r="S570" s="8">
        <x:v>147071.66803475723</x:v>
      </x:c>
      <x:c r="T570" s="12">
        <x:v>296313.5288812037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83189</x:v>
      </x:c>
      <x:c r="B571" s="1">
        <x:v>45074.644762967415</x:v>
      </x:c>
      <x:c r="C571" s="6">
        <x:v>28.445217178333333</x:v>
      </x:c>
      <x:c r="D571" s="14" t="s">
        <x:v>121</x:v>
      </x:c>
      <x:c r="E571" s="15">
        <x:v>45071.53442972013</x:v>
      </x:c>
      <x:c r="F571" t="s">
        <x:v>127</x:v>
      </x:c>
      <x:c r="G571" s="6">
        <x:v>61.907433535649396</x:v>
      </x:c>
      <x:c r="H571" t="s">
        <x:v>115</x:v>
      </x:c>
      <x:c r="I571" s="6">
        <x:v>29.11069934777788</x:v>
      </x:c>
      <x:c r="J571" t="s">
        <x:v>113</x:v>
      </x:c>
      <x:c r="K571" s="6">
        <x:v>1017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25.252</x:v>
      </x:c>
      <x:c r="S571" s="8">
        <x:v>147087.7489788061</x:v>
      </x:c>
      <x:c r="T571" s="12">
        <x:v>296323.4393438645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83199</x:v>
      </x:c>
      <x:c r="B572" s="1">
        <x:v>45074.64479811727</x:v>
      </x:c>
      <x:c r="C572" s="6">
        <x:v>28.495832965</x:v>
      </x:c>
      <x:c r="D572" s="14" t="s">
        <x:v>121</x:v>
      </x:c>
      <x:c r="E572" s="15">
        <x:v>45071.53442972013</x:v>
      </x:c>
      <x:c r="F572" t="s">
        <x:v>127</x:v>
      </x:c>
      <x:c r="G572" s="6">
        <x:v>61.88907010553794</x:v>
      </x:c>
      <x:c r="H572" t="s">
        <x:v>115</x:v>
      </x:c>
      <x:c r="I572" s="6">
        <x:v>29.11688579624888</x:v>
      </x:c>
      <x:c r="J572" t="s">
        <x:v>113</x:v>
      </x:c>
      <x:c r="K572" s="6">
        <x:v>1017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25.253999999999998</x:v>
      </x:c>
      <x:c r="S572" s="8">
        <x:v>147102.65769946194</x:v>
      </x:c>
      <x:c r="T572" s="12">
        <x:v>296315.28085151187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83209</x:v>
      </x:c>
      <x:c r="B573" s="1">
        <x:v>45074.64483286049</x:v>
      </x:c>
      <x:c r="C573" s="6">
        <x:v>28.545863195</x:v>
      </x:c>
      <x:c r="D573" s="14" t="s">
        <x:v>121</x:v>
      </x:c>
      <x:c r="E573" s="15">
        <x:v>45071.53442972013</x:v>
      </x:c>
      <x:c r="F573" t="s">
        <x:v>127</x:v>
      </x:c>
      <x:c r="G573" s="6">
        <x:v>61.87196280629262</x:v>
      </x:c>
      <x:c r="H573" t="s">
        <x:v>115</x:v>
      </x:c>
      <x:c r="I573" s="6">
        <x:v>29.11069934777788</x:v>
      </x:c>
      <x:c r="J573" t="s">
        <x:v>113</x:v>
      </x:c>
      <x:c r="K573" s="6">
        <x:v>1017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25.258999999999997</x:v>
      </x:c>
      <x:c r="S573" s="8">
        <x:v>147112.65480550102</x:v>
      </x:c>
      <x:c r="T573" s="12">
        <x:v>296317.8726683794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83224</x:v>
      </x:c>
      <x:c r="B574" s="1">
        <x:v>45074.64486746181</x:v>
      </x:c>
      <x:c r="C574" s="6">
        <x:v>28.595689096666668</x:v>
      </x:c>
      <x:c r="D574" s="14" t="s">
        <x:v>121</x:v>
      </x:c>
      <x:c r="E574" s="15">
        <x:v>45071.53442972013</x:v>
      </x:c>
      <x:c r="F574" t="s">
        <x:v>127</x:v>
      </x:c>
      <x:c r="G574" s="6">
        <x:v>61.87196280629262</x:v>
      </x:c>
      <x:c r="H574" t="s">
        <x:v>115</x:v>
      </x:c>
      <x:c r="I574" s="6">
        <x:v>29.11069934777788</x:v>
      </x:c>
      <x:c r="J574" t="s">
        <x:v>113</x:v>
      </x:c>
      <x:c r="K574" s="6">
        <x:v>1017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25.258999999999997</x:v>
      </x:c>
      <x:c r="S574" s="8">
        <x:v>147117.90504174033</x:v>
      </x:c>
      <x:c r="T574" s="12">
        <x:v>296313.66501093167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83234</x:v>
      </x:c>
      <x:c r="B575" s="1">
        <x:v>45074.64490220106</x:v>
      </x:c>
      <x:c r="C575" s="6">
        <x:v>28.645713615</x:v>
      </x:c>
      <x:c r="D575" s="14" t="s">
        <x:v>121</x:v>
      </x:c>
      <x:c r="E575" s="15">
        <x:v>45071.53442972013</x:v>
      </x:c>
      <x:c r="F575" t="s">
        <x:v>127</x:v>
      </x:c>
      <x:c r="G575" s="6">
        <x:v>61.84854688492309</x:v>
      </x:c>
      <x:c r="H575" t="s">
        <x:v>115</x:v>
      </x:c>
      <x:c r="I575" s="6">
        <x:v>29.11688579624888</x:v>
      </x:c>
      <x:c r="J575" t="s">
        <x:v>113</x:v>
      </x:c>
      <x:c r="K575" s="6">
        <x:v>1017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25.261999999999997</x:v>
      </x:c>
      <x:c r="S575" s="8">
        <x:v>147130.94469522435</x:v>
      </x:c>
      <x:c r="T575" s="12">
        <x:v>296318.0926687623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83244</x:v>
      </x:c>
      <x:c r="B576" s="1">
        <x:v>45074.64493678615</x:v>
      </x:c>
      <x:c r="C576" s="6">
        <x:v>28.695516151666666</x:v>
      </x:c>
      <x:c r="D576" s="14" t="s">
        <x:v>121</x:v>
      </x:c>
      <x:c r="E576" s="15">
        <x:v>45071.53442972013</x:v>
      </x:c>
      <x:c r="F576" t="s">
        <x:v>127</x:v>
      </x:c>
      <x:c r="G576" s="6">
        <x:v>61.846640739423535</x:v>
      </x:c>
      <x:c r="H576" t="s">
        <x:v>115</x:v>
      </x:c>
      <x:c r="I576" s="6">
        <x:v>29.11069934777788</x:v>
      </x:c>
      <x:c r="J576" t="s">
        <x:v>113</x:v>
      </x:c>
      <x:c r="K576" s="6">
        <x:v>1017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25.263999999999996</x:v>
      </x:c>
      <x:c r="S576" s="8">
        <x:v>147134.72599220625</x:v>
      </x:c>
      <x:c r="T576" s="12">
        <x:v>296316.9901773423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83254</x:v>
      </x:c>
      <x:c r="B577" s="1">
        <x:v>45074.64497122179</x:v>
      </x:c>
      <x:c r="C577" s="6">
        <x:v>28.745103466666666</x:v>
      </x:c>
      <x:c r="D577" s="14" t="s">
        <x:v>121</x:v>
      </x:c>
      <x:c r="E577" s="15">
        <x:v>45071.53442972013</x:v>
      </x:c>
      <x:c r="F577" t="s">
        <x:v>127</x:v>
      </x:c>
      <x:c r="G577" s="6">
        <x:v>61.838420800930166</x:v>
      </x:c>
      <x:c r="H577" t="s">
        <x:v>115</x:v>
      </x:c>
      <x:c r="I577" s="6">
        <x:v>29.11688579624888</x:v>
      </x:c>
      <x:c r="J577" t="s">
        <x:v>113</x:v>
      </x:c>
      <x:c r="K577" s="6">
        <x:v>1017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25.263999999999996</x:v>
      </x:c>
      <x:c r="S577" s="8">
        <x:v>147148.78449429793</x:v>
      </x:c>
      <x:c r="T577" s="12">
        <x:v>296319.97423368954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83259</x:v>
      </x:c>
      <x:c r="B578" s="1">
        <x:v>45074.64500643234</x:v>
      </x:c>
      <x:c r="C578" s="6">
        <x:v>28.79580667</x:v>
      </x:c>
      <x:c r="D578" s="14" t="s">
        <x:v>121</x:v>
      </x:c>
      <x:c r="E578" s="15">
        <x:v>45071.53442972013</x:v>
      </x:c>
      <x:c r="F578" t="s">
        <x:v>127</x:v>
      </x:c>
      <x:c r="G578" s="6">
        <x:v>61.821330470885286</x:v>
      </x:c>
      <x:c r="H578" t="s">
        <x:v>115</x:v>
      </x:c>
      <x:c r="I578" s="6">
        <x:v>29.11069934777788</x:v>
      </x:c>
      <x:c r="J578" t="s">
        <x:v>113</x:v>
      </x:c>
      <x:c r="K578" s="6">
        <x:v>1017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25.269</x:v>
      </x:c>
      <x:c r="S578" s="8">
        <x:v>147167.26185286648</x:v>
      </x:c>
      <x:c r="T578" s="12">
        <x:v>296328.05986371497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83269</x:v>
      </x:c>
      <x:c r="B579" s="1">
        <x:v>45074.645041083684</x:v>
      </x:c>
      <x:c r="C579" s="6">
        <x:v>28.845704605</x:v>
      </x:c>
      <x:c r="D579" s="14" t="s">
        <x:v>121</x:v>
      </x:c>
      <x:c r="E579" s="15">
        <x:v>45071.53442972013</x:v>
      </x:c>
      <x:c r="F579" t="s">
        <x:v>127</x:v>
      </x:c>
      <x:c r="G579" s="6">
        <x:v>61.819426545295535</x:v>
      </x:c>
      <x:c r="H579" t="s">
        <x:v>115</x:v>
      </x:c>
      <x:c r="I579" s="6">
        <x:v>29.10451291071513</x:v>
      </x:c>
      <x:c r="J579" t="s">
        <x:v>113</x:v>
      </x:c>
      <x:c r="K579" s="6">
        <x:v>1017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25.270999999999997</x:v>
      </x:c>
      <x:c r="S579" s="8">
        <x:v>147185.4342925798</x:v>
      </x:c>
      <x:c r="T579" s="12">
        <x:v>296338.83084215486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83279</x:v>
      </x:c>
      <x:c r="B580" s="1">
        <x:v>45074.64507548595</x:v>
      </x:c>
      <x:c r="C580" s="6">
        <x:v>28.89524385</x:v>
      </x:c>
      <x:c r="D580" s="14" t="s">
        <x:v>121</x:v>
      </x:c>
      <x:c r="E580" s="15">
        <x:v>45071.53442972013</x:v>
      </x:c>
      <x:c r="F580" t="s">
        <x:v>127</x:v>
      </x:c>
      <x:c r="G580" s="6">
        <x:v>61.801090745723975</x:v>
      </x:c>
      <x:c r="H580" t="s">
        <x:v>115</x:v>
      </x:c>
      <x:c r="I580" s="6">
        <x:v>29.11069934777788</x:v>
      </x:c>
      <x:c r="J580" t="s">
        <x:v>113</x:v>
      </x:c>
      <x:c r="K580" s="6">
        <x:v>1017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25.272999999999996</x:v>
      </x:c>
      <x:c r="S580" s="8">
        <x:v>147197.69799615885</x:v>
      </x:c>
      <x:c r="T580" s="12">
        <x:v>296325.8060843469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83289</x:v>
      </x:c>
      <x:c r="B581" s="1">
        <x:v>45074.6451100827</x:v>
      </x:c>
      <x:c r="C581" s="6">
        <x:v>28.945063181666665</x:v>
      </x:c>
      <x:c r="D581" s="14" t="s">
        <x:v>121</x:v>
      </x:c>
      <x:c r="E581" s="15">
        <x:v>45071.53442972013</x:v>
      </x:c>
      <x:c r="F581" t="s">
        <x:v>127</x:v>
      </x:c>
      <x:c r="G581" s="6">
        <x:v>61.79603199304591</x:v>
      </x:c>
      <x:c r="H581" t="s">
        <x:v>115</x:v>
      </x:c>
      <x:c r="I581" s="6">
        <x:v>29.11069934777788</x:v>
      </x:c>
      <x:c r="J581" t="s">
        <x:v>113</x:v>
      </x:c>
      <x:c r="K581" s="6">
        <x:v>1017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25.273999999999997</x:v>
      </x:c>
      <x:c r="S581" s="8">
        <x:v>147203.47788199325</x:v>
      </x:c>
      <x:c r="T581" s="12">
        <x:v>296316.4866936432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83299</x:v>
      </x:c>
      <x:c r="B582" s="1">
        <x:v>45074.645145225906</x:v>
      </x:c>
      <x:c r="C582" s="6">
        <x:v>28.9956694</x:v>
      </x:c>
      <x:c r="D582" s="14" t="s">
        <x:v>121</x:v>
      </x:c>
      <x:c r="E582" s="15">
        <x:v>45071.53442972013</x:v>
      </x:c>
      <x:c r="F582" t="s">
        <x:v>127</x:v>
      </x:c>
      <x:c r="G582" s="6">
        <x:v>61.77580169495288</x:v>
      </x:c>
      <x:c r="H582" t="s">
        <x:v>115</x:v>
      </x:c>
      <x:c r="I582" s="6">
        <x:v>29.11069934777788</x:v>
      </x:c>
      <x:c r="J582" t="s">
        <x:v>113</x:v>
      </x:c>
      <x:c r="K582" s="6">
        <x:v>1017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25.278</x:v>
      </x:c>
      <x:c r="S582" s="8">
        <x:v>147227.65625248427</x:v>
      </x:c>
      <x:c r="T582" s="12">
        <x:v>296316.77383382246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83309</x:v>
      </x:c>
      <x:c r="B583" s="1">
        <x:v>45074.6451797926</x:v>
      </x:c>
      <x:c r="C583" s="6">
        <x:v>29.04544544</x:v>
      </x:c>
      <x:c r="D583" s="14" t="s">
        <x:v>121</x:v>
      </x:c>
      <x:c r="E583" s="15">
        <x:v>45071.53442972013</x:v>
      </x:c>
      <x:c r="F583" t="s">
        <x:v>127</x:v>
      </x:c>
      <x:c r="G583" s="6">
        <x:v>61.7492722830355</x:v>
      </x:c>
      <x:c r="H583" t="s">
        <x:v>115</x:v>
      </x:c>
      <x:c r="I583" s="6">
        <x:v>29.12307225612949</x:v>
      </x:c>
      <x:c r="J583" t="s">
        <x:v>113</x:v>
      </x:c>
      <x:c r="K583" s="6">
        <x:v>1017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25.279999999999998</x:v>
      </x:c>
      <x:c r="S583" s="8">
        <x:v>147240.22663792776</x:v>
      </x:c>
      <x:c r="T583" s="12">
        <x:v>296322.636044402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83319</x:v>
      </x:c>
      <x:c r="B584" s="1">
        <x:v>45074.6452143682</x:v>
      </x:c>
      <x:c r="C584" s="6">
        <x:v>29.095234305</x:v>
      </x:c>
      <x:c r="D584" s="14" t="s">
        <x:v>121</x:v>
      </x:c>
      <x:c r="E584" s="15">
        <x:v>45071.53442972013</x:v>
      </x:c>
      <x:c r="F584" t="s">
        <x:v>127</x:v>
      </x:c>
      <x:c r="G584" s="6">
        <x:v>61.732210782687815</x:v>
      </x:c>
      <x:c r="H584" t="s">
        <x:v>115</x:v>
      </x:c>
      <x:c r="I584" s="6">
        <x:v>29.11688579624888</x:v>
      </x:c>
      <x:c r="J584" t="s">
        <x:v>113</x:v>
      </x:c>
      <x:c r="K584" s="6">
        <x:v>1017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25.284999999999997</x:v>
      </x:c>
      <x:c r="S584" s="8">
        <x:v>147259.47952973167</x:v>
      </x:c>
      <x:c r="T584" s="12">
        <x:v>296322.97360569023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83334</x:v>
      </x:c>
      <x:c r="B585" s="1">
        <x:v>45074.64524951292</x:v>
      </x:c>
      <x:c r="C585" s="6">
        <x:v>29.14584268833333</x:v>
      </x:c>
      <x:c r="D585" s="14" t="s">
        <x:v>121</x:v>
      </x:c>
      <x:c r="E585" s="15">
        <x:v>45071.53442972013</x:v>
      </x:c>
      <x:c r="F585" t="s">
        <x:v>127</x:v>
      </x:c>
      <x:c r="G585" s="6">
        <x:v>61.72905858563568</x:v>
      </x:c>
      <x:c r="H585" t="s">
        <x:v>115</x:v>
      </x:c>
      <x:c r="I585" s="6">
        <x:v>29.12307225612949</x:v>
      </x:c>
      <x:c r="J585" t="s">
        <x:v>113</x:v>
      </x:c>
      <x:c r="K585" s="6">
        <x:v>1017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25.284</x:v>
      </x:c>
      <x:c r="S585" s="8">
        <x:v>147268.86597980556</x:v>
      </x:c>
      <x:c r="T585" s="12">
        <x:v>296316.73696809367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83339</x:v>
      </x:c>
      <x:c r="B586" s="1">
        <x:v>45074.64528402485</x:v>
      </x:c>
      <x:c r="C586" s="6">
        <x:v>29.195539878333335</x:v>
      </x:c>
      <x:c r="D586" s="14" t="s">
        <x:v>121</x:v>
      </x:c>
      <x:c r="E586" s="15">
        <x:v>45071.53442972013</x:v>
      </x:c>
      <x:c r="F586" t="s">
        <x:v>127</x:v>
      </x:c>
      <x:c r="G586" s="6">
        <x:v>61.70695329266297</x:v>
      </x:c>
      <x:c r="H586" t="s">
        <x:v>115</x:v>
      </x:c>
      <x:c r="I586" s="6">
        <x:v>29.11688579624888</x:v>
      </x:c>
      <x:c r="J586" t="s">
        <x:v>113</x:v>
      </x:c>
      <x:c r="K586" s="6">
        <x:v>1017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25.29</x:v>
      </x:c>
      <x:c r="S586" s="8">
        <x:v>147289.62518098694</x:v>
      </x:c>
      <x:c r="T586" s="12">
        <x:v>296329.96090944216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83349</x:v>
      </x:c>
      <x:c r="B587" s="1">
        <x:v>45074.64531865401</x:v>
      </x:c>
      <x:c r="C587" s="6">
        <x:v>29.245405866666665</x:v>
      </x:c>
      <x:c r="D587" s="14" t="s">
        <x:v>121</x:v>
      </x:c>
      <x:c r="E587" s="15">
        <x:v>45071.53442972013</x:v>
      </x:c>
      <x:c r="F587" t="s">
        <x:v>127</x:v>
      </x:c>
      <x:c r="G587" s="6">
        <x:v>61.71515600867102</x:v>
      </x:c>
      <x:c r="H587" t="s">
        <x:v>115</x:v>
      </x:c>
      <x:c r="I587" s="6">
        <x:v>29.11069934777788</x:v>
      </x:c>
      <x:c r="J587" t="s">
        <x:v>113</x:v>
      </x:c>
      <x:c r="K587" s="6">
        <x:v>1017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25.29</x:v>
      </x:c>
      <x:c r="S587" s="8">
        <x:v>147315.79477535977</x:v>
      </x:c>
      <x:c r="T587" s="12">
        <x:v>296329.03425558703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83364</x:v>
      </x:c>
      <x:c r="B588" s="1">
        <x:v>45074.64535322596</x:v>
      </x:c>
      <x:c r="C588" s="6">
        <x:v>29.295189486666665</x:v>
      </x:c>
      <x:c r="D588" s="14" t="s">
        <x:v>121</x:v>
      </x:c>
      <x:c r="E588" s="15">
        <x:v>45071.53442972013</x:v>
      </x:c>
      <x:c r="F588" t="s">
        <x:v>127</x:v>
      </x:c>
      <x:c r="G588" s="6">
        <x:v>61.694955836254316</x:v>
      </x:c>
      <x:c r="H588" t="s">
        <x:v>115</x:v>
      </x:c>
      <x:c r="I588" s="6">
        <x:v>29.11069934777788</x:v>
      </x:c>
      <x:c r="J588" t="s">
        <x:v>113</x:v>
      </x:c>
      <x:c r="K588" s="6">
        <x:v>1017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25.293999999999997</x:v>
      </x:c>
      <x:c r="S588" s="8">
        <x:v>147331.03089619736</x:v>
      </x:c>
      <x:c r="T588" s="12">
        <x:v>296333.604943965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83369</x:v>
      </x:c>
      <x:c r="B589" s="1">
        <x:v>45074.64538779556</x:v>
      </x:c>
      <x:c r="C589" s="6">
        <x:v>29.344969695</x:v>
      </x:c>
      <x:c r="D589" s="14" t="s">
        <x:v>121</x:v>
      </x:c>
      <x:c r="E589" s="15">
        <x:v>45071.53442972013</x:v>
      </x:c>
      <x:c r="F589" t="s">
        <x:v>127</x:v>
      </x:c>
      <x:c r="G589" s="6">
        <x:v>61.691804442580484</x:v>
      </x:c>
      <x:c r="H589" t="s">
        <x:v>115</x:v>
      </x:c>
      <x:c r="I589" s="6">
        <x:v>29.11688579624888</x:v>
      </x:c>
      <x:c r="J589" t="s">
        <x:v>113</x:v>
      </x:c>
      <x:c r="K589" s="6">
        <x:v>1017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25.292999999999996</x:v>
      </x:c>
      <x:c r="S589" s="8">
        <x:v>147343.70627576712</x:v>
      </x:c>
      <x:c r="T589" s="12">
        <x:v>296324.27594713616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83379</x:v>
      </x:c>
      <x:c r="B590" s="1">
        <x:v>45074.64542303248</x:v>
      </x:c>
      <x:c r="C590" s="6">
        <x:v>29.395710865</x:v>
      </x:c>
      <x:c r="D590" s="14" t="s">
        <x:v>121</x:v>
      </x:c>
      <x:c r="E590" s="15">
        <x:v>45071.53442972013</x:v>
      </x:c>
      <x:c r="F590" t="s">
        <x:v>127</x:v>
      </x:c>
      <x:c r="G590" s="6">
        <x:v>61.676659823440595</x:v>
      </x:c>
      <x:c r="H590" t="s">
        <x:v>115</x:v>
      </x:c>
      <x:c r="I590" s="6">
        <x:v>29.11688579624888</x:v>
      </x:c>
      <x:c r="J590" t="s">
        <x:v>113</x:v>
      </x:c>
      <x:c r="K590" s="6">
        <x:v>1017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25.295999999999996</x:v>
      </x:c>
      <x:c r="S590" s="8">
        <x:v>147359.95778898147</x:v>
      </x:c>
      <x:c r="T590" s="12">
        <x:v>296342.68718157295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83389</x:v>
      </x:c>
      <x:c r="B591" s="1">
        <x:v>45074.645457768456</x:v>
      </x:c>
      <x:c r="C591" s="6">
        <x:v>29.44573067</x:v>
      </x:c>
      <x:c r="D591" s="14" t="s">
        <x:v>121</x:v>
      </x:c>
      <x:c r="E591" s="15">
        <x:v>45071.53442972013</x:v>
      </x:c>
      <x:c r="F591" t="s">
        <x:v>127</x:v>
      </x:c>
      <x:c r="G591" s="6">
        <x:v>61.669716197645705</x:v>
      </x:c>
      <x:c r="H591" t="s">
        <x:v>115</x:v>
      </x:c>
      <x:c r="I591" s="6">
        <x:v>29.11069934777788</x:v>
      </x:c>
      <x:c r="J591" t="s">
        <x:v>113</x:v>
      </x:c>
      <x:c r="K591" s="6">
        <x:v>1017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25.298999999999996</x:v>
      </x:c>
      <x:c r="S591" s="8">
        <x:v>147370.06084402467</x:v>
      </x:c>
      <x:c r="T591" s="12">
        <x:v>296332.41354119655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83404</x:v>
      </x:c>
      <x:c r="B592" s="1">
        <x:v>45074.645492595286</x:v>
      </x:c>
      <x:c r="C592" s="6">
        <x:v>29.495881308333335</x:v>
      </x:c>
      <x:c r="D592" s="14" t="s">
        <x:v>121</x:v>
      </x:c>
      <x:c r="E592" s="15">
        <x:v>45071.53442972013</x:v>
      </x:c>
      <x:c r="F592" t="s">
        <x:v>127</x:v>
      </x:c>
      <x:c r="G592" s="6">
        <x:v>61.64638327142615</x:v>
      </x:c>
      <x:c r="H592" t="s">
        <x:v>115</x:v>
      </x:c>
      <x:c r="I592" s="6">
        <x:v>29.11688579624888</x:v>
      </x:c>
      <x:c r="J592" t="s">
        <x:v>113</x:v>
      </x:c>
      <x:c r="K592" s="6">
        <x:v>1017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25.301999999999996</x:v>
      </x:c>
      <x:c r="S592" s="8">
        <x:v>147381.96671142298</x:v>
      </x:c>
      <x:c r="T592" s="12">
        <x:v>296327.41089976043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83409</x:v>
      </x:c>
      <x:c r="B593" s="1">
        <x:v>45074.64552715739</x:v>
      </x:c>
      <x:c r="C593" s="6">
        <x:v>29.54565073</x:v>
      </x:c>
      <x:c r="D593" s="14" t="s">
        <x:v>121</x:v>
      </x:c>
      <x:c r="E593" s="15">
        <x:v>45071.53442972013</x:v>
      </x:c>
      <x:c r="F593" t="s">
        <x:v>127</x:v>
      </x:c>
      <x:c r="G593" s="6">
        <x:v>61.644488304073406</x:v>
      </x:c>
      <x:c r="H593" t="s">
        <x:v>115</x:v>
      </x:c>
      <x:c r="I593" s="6">
        <x:v>29.11069934777788</x:v>
      </x:c>
      <x:c r="J593" t="s">
        <x:v>113</x:v>
      </x:c>
      <x:c r="K593" s="6">
        <x:v>1017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25.304</x:v>
      </x:c>
      <x:c r="S593" s="8">
        <x:v>147398.21751442322</x:v>
      </x:c>
      <x:c r="T593" s="12">
        <x:v>296338.8574081924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83419</x:v>
      </x:c>
      <x:c r="B594" s="1">
        <x:v>45074.64556177999</x:v>
      </x:c>
      <x:c r="C594" s="6">
        <x:v>29.59550728</x:v>
      </x:c>
      <x:c r="D594" s="14" t="s">
        <x:v>121</x:v>
      </x:c>
      <x:c r="E594" s="15">
        <x:v>45071.53442972013</x:v>
      </x:c>
      <x:c r="F594" t="s">
        <x:v>127</x:v>
      </x:c>
      <x:c r="G594" s="6">
        <x:v>61.61108199138126</x:v>
      </x:c>
      <x:c r="H594" t="s">
        <x:v>115</x:v>
      </x:c>
      <x:c r="I594" s="6">
        <x:v>29.11688579624888</x:v>
      </x:c>
      <x:c r="J594" t="s">
        <x:v>113</x:v>
      </x:c>
      <x:c r="K594" s="6">
        <x:v>1017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25.308999999999997</x:v>
      </x:c>
      <x:c r="S594" s="8">
        <x:v>147424.66309404213</x:v>
      </x:c>
      <x:c r="T594" s="12">
        <x:v>296345.20088362275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83429</x:v>
      </x:c>
      <x:c r="B595" s="1">
        <x:v>45074.645596714654</x:v>
      </x:c>
      <x:c r="C595" s="6">
        <x:v>29.645813201666666</x:v>
      </x:c>
      <x:c r="D595" s="14" t="s">
        <x:v>121</x:v>
      </x:c>
      <x:c r="E595" s="15">
        <x:v>45071.53442972013</x:v>
      </x:c>
      <x:c r="F595" t="s">
        <x:v>127</x:v>
      </x:c>
      <x:c r="G595" s="6">
        <x:v>61.624314440541745</x:v>
      </x:c>
      <x:c r="H595" t="s">
        <x:v>115</x:v>
      </x:c>
      <x:c r="I595" s="6">
        <x:v>29.11069934777788</x:v>
      </x:c>
      <x:c r="J595" t="s">
        <x:v>113</x:v>
      </x:c>
      <x:c r="K595" s="6">
        <x:v>1017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25.307999999999996</x:v>
      </x:c>
      <x:c r="S595" s="8">
        <x:v>147425.2776000142</x:v>
      </x:c>
      <x:c r="T595" s="12">
        <x:v>296328.96264144196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83439</x:v>
      </x:c>
      <x:c r="B596" s="1">
        <x:v>45074.64563123322</x:v>
      </x:c>
      <x:c r="C596" s="6">
        <x:v>29.695519933333333</x:v>
      </x:c>
      <x:c r="D596" s="14" t="s">
        <x:v>121</x:v>
      </x:c>
      <x:c r="E596" s="15">
        <x:v>45071.53442972013</x:v>
      </x:c>
      <x:c r="F596" t="s">
        <x:v>127</x:v>
      </x:c>
      <x:c r="G596" s="6">
        <x:v>61.59595990957591</x:v>
      </x:c>
      <x:c r="H596" t="s">
        <x:v>115</x:v>
      </x:c>
      <x:c r="I596" s="6">
        <x:v>29.11688579624888</x:v>
      </x:c>
      <x:c r="J596" t="s">
        <x:v>113</x:v>
      </x:c>
      <x:c r="K596" s="6">
        <x:v>1017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25.311999999999998</x:v>
      </x:c>
      <x:c r="S596" s="8">
        <x:v>147451.52890898634</x:v>
      </x:c>
      <x:c r="T596" s="12">
        <x:v>296347.07335406885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83449</x:v>
      </x:c>
      <x:c r="B597" s="1">
        <x:v>45074.64566574598</x:v>
      </x:c>
      <x:c r="C597" s="6">
        <x:v>29.745218305</x:v>
      </x:c>
      <x:c r="D597" s="14" t="s">
        <x:v>121</x:v>
      </x:c>
      <x:c r="E597" s="15">
        <x:v>45071.53442972013</x:v>
      </x:c>
      <x:c r="F597" t="s">
        <x:v>127</x:v>
      </x:c>
      <x:c r="G597" s="6">
        <x:v>61.60100013447874</x:v>
      </x:c>
      <x:c r="H597" t="s">
        <x:v>115</x:v>
      </x:c>
      <x:c r="I597" s="6">
        <x:v>29.11688579624888</x:v>
      </x:c>
      <x:c r="J597" t="s">
        <x:v>113</x:v>
      </x:c>
      <x:c r="K597" s="6">
        <x:v>1017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25.310999999999996</x:v>
      </x:c>
      <x:c r="S597" s="8">
        <x:v>147461.87280944586</x:v>
      </x:c>
      <x:c r="T597" s="12">
        <x:v>296343.0067285437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83464</x:v>
      </x:c>
      <x:c r="B598" s="1">
        <x:v>45074.64570092911</x:v>
      </x:c>
      <x:c r="C598" s="6">
        <x:v>29.795882008333333</x:v>
      </x:c>
      <x:c r="D598" s="14" t="s">
        <x:v>121</x:v>
      </x:c>
      <x:c r="E598" s="15">
        <x:v>45071.53442972013</x:v>
      </x:c>
      <x:c r="F598" t="s">
        <x:v>127</x:v>
      </x:c>
      <x:c r="G598" s="6">
        <x:v>61.58084204833459</x:v>
      </x:c>
      <x:c r="H598" t="s">
        <x:v>115</x:v>
      </x:c>
      <x:c r="I598" s="6">
        <x:v>29.11688579624888</x:v>
      </x:c>
      <x:c r="J598" t="s">
        <x:v>113</x:v>
      </x:c>
      <x:c r="K598" s="6">
        <x:v>1017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25.314999999999998</x:v>
      </x:c>
      <x:c r="S598" s="8">
        <x:v>147467.14163084872</x:v>
      </x:c>
      <x:c r="T598" s="12">
        <x:v>296340.18385294196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83469</x:v>
      </x:c>
      <x:c r="B599" s="1">
        <x:v>45074.645735366605</x:v>
      </x:c>
      <x:c r="C599" s="6">
        <x:v>29.845472</x:v>
      </x:c>
      <x:c r="D599" s="14" t="s">
        <x:v>121</x:v>
      </x:c>
      <x:c r="E599" s="15">
        <x:v>45071.53442972013</x:v>
      </x:c>
      <x:c r="F599" t="s">
        <x:v>127</x:v>
      </x:c>
      <x:c r="G599" s="6">
        <x:v>61.57391262109033</x:v>
      </x:c>
      <x:c r="H599" t="s">
        <x:v>115</x:v>
      </x:c>
      <x:c r="I599" s="6">
        <x:v>29.11069934777788</x:v>
      </x:c>
      <x:c r="J599" t="s">
        <x:v>113</x:v>
      </x:c>
      <x:c r="K599" s="6">
        <x:v>1017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25.317999999999998</x:v>
      </x:c>
      <x:c r="S599" s="8">
        <x:v>147489.17834030205</x:v>
      </x:c>
      <x:c r="T599" s="12">
        <x:v>296326.6051235046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83479</x:v>
      </x:c>
      <x:c r="B600" s="1">
        <x:v>45074.645769973205</x:v>
      </x:c>
      <x:c r="C600" s="6">
        <x:v>29.895305503333333</x:v>
      </x:c>
      <x:c r="D600" s="14" t="s">
        <x:v>121</x:v>
      </x:c>
      <x:c r="E600" s="15">
        <x:v>45071.53442972013</x:v>
      </x:c>
      <x:c r="F600" t="s">
        <x:v>127</x:v>
      </x:c>
      <x:c r="G600" s="6">
        <x:v>61.550618981001065</x:v>
      </x:c>
      <x:c r="H600" t="s">
        <x:v>115</x:v>
      </x:c>
      <x:c r="I600" s="6">
        <x:v>29.11688579624888</x:v>
      </x:c>
      <x:c r="J600" t="s">
        <x:v>113</x:v>
      </x:c>
      <x:c r="K600" s="6">
        <x:v>1017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25.320999999999998</x:v>
      </x:c>
      <x:c r="S600" s="8">
        <x:v>147513.5392122917</x:v>
      </x:c>
      <x:c r="T600" s="12">
        <x:v>296350.71339184616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83494</x:v>
      </x:c>
      <x:c r="B601" s="1">
        <x:v>45074.64580453059</x:v>
      </x:c>
      <x:c r="C601" s="6">
        <x:v>29.945068141666667</x:v>
      </x:c>
      <x:c r="D601" s="14" t="s">
        <x:v>121</x:v>
      </x:c>
      <x:c r="E601" s="15">
        <x:v>45071.53442972013</x:v>
      </x:c>
      <x:c r="F601" t="s">
        <x:v>127</x:v>
      </x:c>
      <x:c r="G601" s="6">
        <x:v>61.5386592357087</x:v>
      </x:c>
      <x:c r="H601" t="s">
        <x:v>115</x:v>
      </x:c>
      <x:c r="I601" s="6">
        <x:v>29.11069934777788</x:v>
      </x:c>
      <x:c r="J601" t="s">
        <x:v>113</x:v>
      </x:c>
      <x:c r="K601" s="6">
        <x:v>1017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25.324999999999996</x:v>
      </x:c>
      <x:c r="S601" s="8">
        <x:v>147531.09117169707</x:v>
      </x:c>
      <x:c r="T601" s="12">
        <x:v>296344.15837059537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83499</x:v>
      </x:c>
      <x:c r="B602" s="1">
        <x:v>45074.64583969931</x:v>
      </x:c>
      <x:c r="C602" s="6">
        <x:v>29.99571111</x:v>
      </x:c>
      <x:c r="D602" s="14" t="s">
        <x:v>121</x:v>
      </x:c>
      <x:c r="E602" s="15">
        <x:v>45071.53442972013</x:v>
      </x:c>
      <x:c r="F602" t="s">
        <x:v>127</x:v>
      </x:c>
      <x:c r="G602" s="6">
        <x:v>61.52041277630345</x:v>
      </x:c>
      <x:c r="H602" t="s">
        <x:v>115</x:v>
      </x:c>
      <x:c r="I602" s="6">
        <x:v>29.11688579624888</x:v>
      </x:c>
      <x:c r="J602" t="s">
        <x:v>113</x:v>
      </x:c>
      <x:c r="K602" s="6">
        <x:v>1017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25.326999999999998</x:v>
      </x:c>
      <x:c r="S602" s="8">
        <x:v>147544.16416058177</x:v>
      </x:c>
      <x:c r="T602" s="12">
        <x:v>296349.79945556185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83514</x:v>
      </x:c>
      <x:c r="B603" s="1">
        <x:v>45074.64587423838</x:v>
      </x:c>
      <x:c r="C603" s="6">
        <x:v>30.045447356666667</x:v>
      </x:c>
      <x:c r="D603" s="14" t="s">
        <x:v>121</x:v>
      </x:c>
      <x:c r="E603" s="15">
        <x:v>45071.53442972013</x:v>
      </x:c>
      <x:c r="F603" t="s">
        <x:v>127</x:v>
      </x:c>
      <x:c r="G603" s="6">
        <x:v>61.50028466818395</x:v>
      </x:c>
      <x:c r="H603" t="s">
        <x:v>115</x:v>
      </x:c>
      <x:c r="I603" s="6">
        <x:v>29.11688579624888</x:v>
      </x:c>
      <x:c r="J603" t="s">
        <x:v>113</x:v>
      </x:c>
      <x:c r="K603" s="6">
        <x:v>1017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25.330999999999996</x:v>
      </x:c>
      <x:c r="S603" s="8">
        <x:v>147563.18097381806</x:v>
      </x:c>
      <x:c r="T603" s="12">
        <x:v>296345.6198710208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83519</x:v>
      </x:c>
      <x:c r="B604" s="1">
        <x:v>45074.6459087342</x:v>
      </x:c>
      <x:c r="C604" s="6">
        <x:v>30.095121351666666</x:v>
      </x:c>
      <x:c r="D604" s="14" t="s">
        <x:v>121</x:v>
      </x:c>
      <x:c r="E604" s="15">
        <x:v>45071.53442972013</x:v>
      </x:c>
      <x:c r="F604" t="s">
        <x:v>127</x:v>
      </x:c>
      <x:c r="G604" s="6">
        <x:v>61.508460309824464</x:v>
      </x:c>
      <x:c r="H604" t="s">
        <x:v>115</x:v>
      </x:c>
      <x:c r="I604" s="6">
        <x:v>29.11069934777788</x:v>
      </x:c>
      <x:c r="J604" t="s">
        <x:v>113</x:v>
      </x:c>
      <x:c r="K604" s="6">
        <x:v>1017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25.330999999999996</x:v>
      </x:c>
      <x:c r="S604" s="8">
        <x:v>147572.97761824867</x:v>
      </x:c>
      <x:c r="T604" s="12">
        <x:v>296347.25468346546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83534</x:v>
      </x:c>
      <x:c r="B605" s="1">
        <x:v>45074.645943563184</x:v>
      </x:c>
      <x:c r="C605" s="6">
        <x:v>30.14527508</x:v>
      </x:c>
      <x:c r="D605" s="14" t="s">
        <x:v>121</x:v>
      </x:c>
      <x:c r="E605" s="15">
        <x:v>45071.53442972013</x:v>
      </x:c>
      <x:c r="F605" t="s">
        <x:v>127</x:v>
      </x:c>
      <x:c r="G605" s="6">
        <x:v>61.488337050631856</x:v>
      </x:c>
      <x:c r="H605" t="s">
        <x:v>115</x:v>
      </x:c>
      <x:c r="I605" s="6">
        <x:v>29.11069934777788</x:v>
      </x:c>
      <x:c r="J605" t="s">
        <x:v>113</x:v>
      </x:c>
      <x:c r="K605" s="6">
        <x:v>1017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25.334999999999997</x:v>
      </x:c>
      <x:c r="S605" s="8">
        <x:v>147610.23060248588</x:v>
      </x:c>
      <x:c r="T605" s="12">
        <x:v>296351.60347844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83539</x:v>
      </x:c>
      <x:c r="B606" s="1">
        <x:v>45074.64597815299</x:v>
      </x:c>
      <x:c r="C606" s="6">
        <x:v>30.195084398333332</x:v>
      </x:c>
      <x:c r="D606" s="14" t="s">
        <x:v>121</x:v>
      </x:c>
      <x:c r="E606" s="15">
        <x:v>45071.53442972013</x:v>
      </x:c>
      <x:c r="F606" t="s">
        <x:v>127</x:v>
      </x:c>
      <x:c r="G606" s="6">
        <x:v>61.43868907946108</x:v>
      </x:c>
      <x:c r="H606" t="s">
        <x:v>115</x:v>
      </x:c>
      <x:c r="I606" s="6">
        <x:v>29.12925872741789</x:v>
      </x:c>
      <x:c r="J606" t="s">
        <x:v>113</x:v>
      </x:c>
      <x:c r="K606" s="6">
        <x:v>1017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25.339999999999996</x:v>
      </x:c>
      <x:c r="S606" s="8">
        <x:v>147632.2051348183</x:v>
      </x:c>
      <x:c r="T606" s="12">
        <x:v>296358.54636844894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83554</x:v>
      </x:c>
      <x:c r="B607" s="1">
        <x:v>45074.64601311992</x:v>
      </x:c>
      <x:c r="C607" s="6">
        <x:v>30.245436776666665</x:v>
      </x:c>
      <x:c r="D607" s="14" t="s">
        <x:v>121</x:v>
      </x:c>
      <x:c r="E607" s="15">
        <x:v>45071.53442972013</x:v>
      </x:c>
      <x:c r="F607" t="s">
        <x:v>127</x:v>
      </x:c>
      <x:c r="G607" s="6">
        <x:v>61.46005090257012</x:v>
      </x:c>
      <x:c r="H607" t="s">
        <x:v>115</x:v>
      </x:c>
      <x:c r="I607" s="6">
        <x:v>29.11688579624888</x:v>
      </x:c>
      <x:c r="J607" t="s">
        <x:v>113</x:v>
      </x:c>
      <x:c r="K607" s="6">
        <x:v>1017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25.339</x:v>
      </x:c>
      <x:c r="S607" s="8">
        <x:v>147646.57934650368</x:v>
      </x:c>
      <x:c r="T607" s="12">
        <x:v>296352.6849422909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83564</x:v>
      </x:c>
      <x:c r="B608" s="1">
        <x:v>45074.64604783211</x:v>
      </x:c>
      <x:c r="C608" s="6">
        <x:v>30.29542233</x:v>
      </x:c>
      <x:c r="D608" s="14" t="s">
        <x:v>121</x:v>
      </x:c>
      <x:c r="E608" s="15">
        <x:v>45071.53442972013</x:v>
      </x:c>
      <x:c r="F608" t="s">
        <x:v>127</x:v>
      </x:c>
      <x:c r="G608" s="6">
        <x:v>61.465078487022076</x:v>
      </x:c>
      <x:c r="H608" t="s">
        <x:v>115</x:v>
      </x:c>
      <x:c r="I608" s="6">
        <x:v>29.11688579624888</x:v>
      </x:c>
      <x:c r="J608" t="s">
        <x:v>113</x:v>
      </x:c>
      <x:c r="K608" s="6">
        <x:v>1017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25.337999999999997</x:v>
      </x:c>
      <x:c r="S608" s="8">
        <x:v>147667.26459015202</x:v>
      </x:c>
      <x:c r="T608" s="12">
        <x:v>296370.8231864183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83569</x:v>
      </x:c>
      <x:c r="B609" s="1">
        <x:v>45074.646082394276</x:v>
      </x:c>
      <x:c r="C609" s="6">
        <x:v>30.345191848333332</x:v>
      </x:c>
      <x:c r="D609" s="14" t="s">
        <x:v>121</x:v>
      </x:c>
      <x:c r="E609" s="15">
        <x:v>45071.53442972013</x:v>
      </x:c>
      <x:c r="F609" t="s">
        <x:v>127</x:v>
      </x:c>
      <x:c r="G609" s="6">
        <x:v>61.436804130404546</x:v>
      </x:c>
      <x:c r="H609" t="s">
        <x:v>115</x:v>
      </x:c>
      <x:c r="I609" s="6">
        <x:v>29.12307225612949</x:v>
      </x:c>
      <x:c r="J609" t="s">
        <x:v>113</x:v>
      </x:c>
      <x:c r="K609" s="6">
        <x:v>1017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25.342</x:v>
      </x:c>
      <x:c r="S609" s="8">
        <x:v>147692.62433521092</x:v>
      </x:c>
      <x:c r="T609" s="12">
        <x:v>296364.1320587602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83579</x:v>
      </x:c>
      <x:c r="B610" s="1">
        <x:v>45074.64611754863</x:v>
      </x:c>
      <x:c r="C610" s="6">
        <x:v>30.395814123333334</x:v>
      </x:c>
      <x:c r="D610" s="14" t="s">
        <x:v>121</x:v>
      </x:c>
      <x:c r="E610" s="15">
        <x:v>45071.53442972013</x:v>
      </x:c>
      <x:c r="F610" t="s">
        <x:v>127</x:v>
      </x:c>
      <x:c r="G610" s="6">
        <x:v>61.44308706740712</x:v>
      </x:c>
      <x:c r="H610" t="s">
        <x:v>115</x:v>
      </x:c>
      <x:c r="I610" s="6">
        <x:v>29.11069934777788</x:v>
      </x:c>
      <x:c r="J610" t="s">
        <x:v>113</x:v>
      </x:c>
      <x:c r="K610" s="6">
        <x:v>1017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25.343999999999998</x:v>
      </x:c>
      <x:c r="S610" s="8">
        <x:v>147698.3248339871</x:v>
      </x:c>
      <x:c r="T610" s="12">
        <x:v>296357.55990958103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83589</x:v>
      </x:c>
      <x:c r="B611" s="1">
        <x:v>45074.646152056426</x:v>
      </x:c>
      <x:c r="C611" s="6">
        <x:v>30.44550534</x:v>
      </x:c>
      <x:c r="D611" s="14" t="s">
        <x:v>121</x:v>
      </x:c>
      <x:c r="E611" s="15">
        <x:v>45071.53442972013</x:v>
      </x:c>
      <x:c r="F611" t="s">
        <x:v>127</x:v>
      </x:c>
      <x:c r="G611" s="6">
        <x:v>61.43303665498768</x:v>
      </x:c>
      <x:c r="H611" t="s">
        <x:v>115</x:v>
      </x:c>
      <x:c r="I611" s="6">
        <x:v>29.11069934777788</x:v>
      </x:c>
      <x:c r="J611" t="s">
        <x:v>113</x:v>
      </x:c>
      <x:c r="K611" s="6">
        <x:v>1017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25.345999999999997</x:v>
      </x:c>
      <x:c r="S611" s="8">
        <x:v>147725.13314545612</x:v>
      </x:c>
      <x:c r="T611" s="12">
        <x:v>296356.9846928281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83599</x:v>
      </x:c>
      <x:c r="B612" s="1">
        <x:v>45074.64618672026</x:v>
      </x:c>
      <x:c r="C612" s="6">
        <x:v>30.495421271666668</x:v>
      </x:c>
      <x:c r="D612" s="14" t="s">
        <x:v>121</x:v>
      </x:c>
      <x:c r="E612" s="15">
        <x:v>45071.53442972013</x:v>
      </x:c>
      <x:c r="F612" t="s">
        <x:v>127</x:v>
      </x:c>
      <x:c r="G612" s="6">
        <x:v>61.4179645383898</x:v>
      </x:c>
      <x:c r="H612" t="s">
        <x:v>115</x:v>
      </x:c>
      <x:c r="I612" s="6">
        <x:v>29.11069934777788</x:v>
      </x:c>
      <x:c r="J612" t="s">
        <x:v>113</x:v>
      </x:c>
      <x:c r="K612" s="6">
        <x:v>1017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25.348999999999997</x:v>
      </x:c>
      <x:c r="S612" s="8">
        <x:v>147743.92240646417</x:v>
      </x:c>
      <x:c r="T612" s="12">
        <x:v>296355.5114994785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83610</x:v>
      </x:c>
      <x:c r="B613" s="1">
        <x:v>45074.64622128246</x:v>
      </x:c>
      <x:c r="C613" s="6">
        <x:v>30.545190833333333</x:v>
      </x:c>
      <x:c r="D613" s="14" t="s">
        <x:v>121</x:v>
      </x:c>
      <x:c r="E613" s="15">
        <x:v>45071.53442972013</x:v>
      </x:c>
      <x:c r="F613" t="s">
        <x:v>127</x:v>
      </x:c>
      <x:c r="G613" s="6">
        <x:v>61.39473480875883</x:v>
      </x:c>
      <x:c r="H613" t="s">
        <x:v>115</x:v>
      </x:c>
      <x:c r="I613" s="6">
        <x:v>29.11688579624888</x:v>
      </x:c>
      <x:c r="J613" t="s">
        <x:v>113</x:v>
      </x:c>
      <x:c r="K613" s="6">
        <x:v>1017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25.351999999999997</x:v>
      </x:c>
      <x:c r="S613" s="8">
        <x:v>147761.182093859</x:v>
      </x:c>
      <x:c r="T613" s="12">
        <x:v>296365.3122905558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83620</x:v>
      </x:c>
      <x:c r="B614" s="1">
        <x:v>45074.64625632224</x:v>
      </x:c>
      <x:c r="C614" s="6">
        <x:v>30.595648115</x:v>
      </x:c>
      <x:c r="D614" s="14" t="s">
        <x:v>121</x:v>
      </x:c>
      <x:c r="E614" s="15">
        <x:v>45071.53442972013</x:v>
      </x:c>
      <x:c r="F614" t="s">
        <x:v>127</x:v>
      </x:c>
      <x:c r="G614" s="6">
        <x:v>61.38469318028434</x:v>
      </x:c>
      <x:c r="H614" t="s">
        <x:v>115</x:v>
      </x:c>
      <x:c r="I614" s="6">
        <x:v>29.11688579624888</x:v>
      </x:c>
      <x:c r="J614" t="s">
        <x:v>113</x:v>
      </x:c>
      <x:c r="K614" s="6">
        <x:v>1017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25.353999999999996</x:v>
      </x:c>
      <x:c r="S614" s="8">
        <x:v>147778.08880946765</x:v>
      </x:c>
      <x:c r="T614" s="12">
        <x:v>296371.9286642328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83629</x:v>
      </x:c>
      <x:c r="B615" s="1">
        <x:v>45074.64629102013</x:v>
      </x:c>
      <x:c r="C615" s="6">
        <x:v>30.645613085</x:v>
      </x:c>
      <x:c r="D615" s="14" t="s">
        <x:v>121</x:v>
      </x:c>
      <x:c r="E615" s="15">
        <x:v>45071.53442972013</x:v>
      </x:c>
      <x:c r="F615" t="s">
        <x:v>127</x:v>
      </x:c>
      <x:c r="G615" s="6">
        <x:v>61.379673065699464</x:v>
      </x:c>
      <x:c r="H615" t="s">
        <x:v>115</x:v>
      </x:c>
      <x:c r="I615" s="6">
        <x:v>29.11688579624888</x:v>
      </x:c>
      <x:c r="J615" t="s">
        <x:v>113</x:v>
      </x:c>
      <x:c r="K615" s="6">
        <x:v>1017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25.354999999999997</x:v>
      </x:c>
      <x:c r="S615" s="8">
        <x:v>147782.7785492975</x:v>
      </x:c>
      <x:c r="T615" s="12">
        <x:v>296369.2368122032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83639</x:v>
      </x:c>
      <x:c r="B616" s="1">
        <x:v>45074.64632559176</x:v>
      </x:c>
      <x:c r="C616" s="6">
        <x:v>30.695396223333333</x:v>
      </x:c>
      <x:c r="D616" s="14" t="s">
        <x:v>121</x:v>
      </x:c>
      <x:c r="E616" s="15">
        <x:v>45071.53442972013</x:v>
      </x:c>
      <x:c r="F616" t="s">
        <x:v>127</x:v>
      </x:c>
      <x:c r="G616" s="6">
        <x:v>61.354579486892085</x:v>
      </x:c>
      <x:c r="H616" t="s">
        <x:v>115</x:v>
      </x:c>
      <x:c r="I616" s="6">
        <x:v>29.11688579624888</x:v>
      </x:c>
      <x:c r="J616" t="s">
        <x:v>113</x:v>
      </x:c>
      <x:c r="K616" s="6">
        <x:v>1017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25.359999999999996</x:v>
      </x:c>
      <x:c r="S616" s="8">
        <x:v>147813.71914292293</x:v>
      </x:c>
      <x:c r="T616" s="12">
        <x:v>296353.76925399154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83654</x:v>
      </x:c>
      <x:c r="B617" s="1">
        <x:v>45074.6463601232</x:v>
      </x:c>
      <x:c r="C617" s="6">
        <x:v>30.745121501666667</x:v>
      </x:c>
      <x:c r="D617" s="14" t="s">
        <x:v>121</x:v>
      </x:c>
      <x:c r="E617" s="15">
        <x:v>45071.53442972013</x:v>
      </x:c>
      <x:c r="F617" t="s">
        <x:v>127</x:v>
      </x:c>
      <x:c r="G617" s="6">
        <x:v>61.34956216953286</x:v>
      </x:c>
      <x:c r="H617" t="s">
        <x:v>115</x:v>
      </x:c>
      <x:c r="I617" s="6">
        <x:v>29.11688579624888</x:v>
      </x:c>
      <x:c r="J617" t="s">
        <x:v>113</x:v>
      </x:c>
      <x:c r="K617" s="6">
        <x:v>1017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25.360999999999997</x:v>
      </x:c>
      <x:c r="S617" s="8">
        <x:v>147836.87373231153</x:v>
      </x:c>
      <x:c r="T617" s="12">
        <x:v>296348.8119828382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83659</x:v>
      </x:c>
      <x:c r="B618" s="1">
        <x:v>45074.646395299096</x:v>
      </x:c>
      <x:c r="C618" s="6">
        <x:v>30.795774791666666</x:v>
      </x:c>
      <x:c r="D618" s="14" t="s">
        <x:v>121</x:v>
      </x:c>
      <x:c r="E618" s="15">
        <x:v>45071.53442972013</x:v>
      </x:c>
      <x:c r="F618" t="s">
        <x:v>127</x:v>
      </x:c>
      <x:c r="G618" s="6">
        <x:v>61.31946804914252</x:v>
      </x:c>
      <x:c r="H618" t="s">
        <x:v>115</x:v>
      </x:c>
      <x:c r="I618" s="6">
        <x:v>29.11688579624888</x:v>
      </x:c>
      <x:c r="J618" t="s">
        <x:v>113</x:v>
      </x:c>
      <x:c r="K618" s="6">
        <x:v>1017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25.366999999999997</x:v>
      </x:c>
      <x:c r="S618" s="8">
        <x:v>147861.46265919416</x:v>
      </x:c>
      <x:c r="T618" s="12">
        <x:v>296360.15339427383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83669</x:v>
      </x:c>
      <x:c r="B619" s="1">
        <x:v>45074.646430012566</x:v>
      </x:c>
      <x:c r="C619" s="6">
        <x:v>30.845762186666665</x:v>
      </x:c>
      <x:c r="D619" s="14" t="s">
        <x:v>121</x:v>
      </x:c>
      <x:c r="E619" s="15">
        <x:v>45071.53442972013</x:v>
      </x:c>
      <x:c r="F619" t="s">
        <x:v>127</x:v>
      </x:c>
      <x:c r="G619" s="6">
        <x:v>61.30129133084082</x:v>
      </x:c>
      <x:c r="H619" t="s">
        <x:v>115</x:v>
      </x:c>
      <x:c r="I619" s="6">
        <x:v>29.12307225612949</x:v>
      </x:c>
      <x:c r="J619" t="s">
        <x:v>113</x:v>
      </x:c>
      <x:c r="K619" s="6">
        <x:v>1017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25.368999999999996</x:v>
      </x:c>
      <x:c r="S619" s="8">
        <x:v>147886.38350188266</x:v>
      </x:c>
      <x:c r="T619" s="12">
        <x:v>296367.54938389274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83679</x:v>
      </x:c>
      <x:c r="B620" s="1">
        <x:v>45074.646464634585</x:v>
      </x:c>
      <x:c r="C620" s="6">
        <x:v>30.895617888333334</x:v>
      </x:c>
      <x:c r="D620" s="14" t="s">
        <x:v>121</x:v>
      </x:c>
      <x:c r="E620" s="15">
        <x:v>45071.53442972013</x:v>
      </x:c>
      <x:c r="F620" t="s">
        <x:v>127</x:v>
      </x:c>
      <x:c r="G620" s="6">
        <x:v>61.28625532010666</x:v>
      </x:c>
      <x:c r="H620" t="s">
        <x:v>115</x:v>
      </x:c>
      <x:c r="I620" s="6">
        <x:v>29.12307225612949</x:v>
      </x:c>
      <x:c r="J620" t="s">
        <x:v>113</x:v>
      </x:c>
      <x:c r="K620" s="6">
        <x:v>1017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25.371999999999996</x:v>
      </x:c>
      <x:c r="S620" s="8">
        <x:v>147901.41590221258</x:v>
      </x:c>
      <x:c r="T620" s="12">
        <x:v>296361.25535398425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83694</x:v>
      </x:c>
      <x:c r="B621" s="1">
        <x:v>45074.646499143244</x:v>
      </x:c>
      <x:c r="C621" s="6">
        <x:v>30.945310353333333</x:v>
      </x:c>
      <x:c r="D621" s="14" t="s">
        <x:v>121</x:v>
      </x:c>
      <x:c r="E621" s="15">
        <x:v>45071.53442972013</x:v>
      </x:c>
      <x:c r="F621" t="s">
        <x:v>127</x:v>
      </x:c>
      <x:c r="G621" s="6">
        <x:v>61.28939069154769</x:v>
      </x:c>
      <x:c r="H621" t="s">
        <x:v>115</x:v>
      </x:c>
      <x:c r="I621" s="6">
        <x:v>29.11688579624888</x:v>
      </x:c>
      <x:c r="J621" t="s">
        <x:v>113</x:v>
      </x:c>
      <x:c r="K621" s="6">
        <x:v>1017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25.372999999999998</x:v>
      </x:c>
      <x:c r="S621" s="8">
        <x:v>147922.4384550012</x:v>
      </x:c>
      <x:c r="T621" s="12">
        <x:v>296373.70022353396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83704</x:v>
      </x:c>
      <x:c r="B622" s="1">
        <x:v>45074.64653373211</x:v>
      </x:c>
      <x:c r="C622" s="6">
        <x:v>30.99511834</x:v>
      </x:c>
      <x:c r="D622" s="14" t="s">
        <x:v>121</x:v>
      </x:c>
      <x:c r="E622" s="15">
        <x:v>45071.53442972013</x:v>
      </x:c>
      <x:c r="F622" t="s">
        <x:v>127</x:v>
      </x:c>
      <x:c r="G622" s="6">
        <x:v>61.271223496823325</x:v>
      </x:c>
      <x:c r="H622" t="s">
        <x:v>115</x:v>
      </x:c>
      <x:c r="I622" s="6">
        <x:v>29.12307225612949</x:v>
      </x:c>
      <x:c r="J622" t="s">
        <x:v>113</x:v>
      </x:c>
      <x:c r="K622" s="6">
        <x:v>1017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25.374999999999996</x:v>
      </x:c>
      <x:c r="S622" s="8">
        <x:v>147941.5152126929</x:v>
      </x:c>
      <x:c r="T622" s="12">
        <x:v>296364.26732496865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83709</x:v>
      </x:c>
      <x:c r="B623" s="1">
        <x:v>45074.64656880066</x:v>
      </x:c>
      <x:c r="C623" s="6">
        <x:v>31.045617035</x:v>
      </x:c>
      <x:c r="D623" s="14" t="s">
        <x:v>121</x:v>
      </x:c>
      <x:c r="E623" s="15">
        <x:v>45071.53442972013</x:v>
      </x:c>
      <x:c r="F623" t="s">
        <x:v>127</x:v>
      </x:c>
      <x:c r="G623" s="6">
        <x:v>61.269348426077364</x:v>
      </x:c>
      <x:c r="H623" t="s">
        <x:v>115</x:v>
      </x:c>
      <x:c r="I623" s="6">
        <x:v>29.11688579624888</x:v>
      </x:c>
      <x:c r="J623" t="s">
        <x:v>113</x:v>
      </x:c>
      <x:c r="K623" s="6">
        <x:v>1017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25.377</x:v>
      </x:c>
      <x:c r="S623" s="8">
        <x:v>147971.8722886212</x:v>
      </x:c>
      <x:c r="T623" s="12">
        <x:v>296376.9751837521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83719</x:v>
      </x:c>
      <x:c r="B624" s="1">
        <x:v>45074.64660344001</x:v>
      </x:c>
      <x:c r="C624" s="6">
        <x:v>31.095497703333333</x:v>
      </x:c>
      <x:c r="D624" s="14" t="s">
        <x:v>121</x:v>
      </x:c>
      <x:c r="E624" s="15">
        <x:v>45071.53442972013</x:v>
      </x:c>
      <x:c r="F624" t="s">
        <x:v>127</x:v>
      </x:c>
      <x:c r="G624" s="6">
        <x:v>61.23616551792811</x:v>
      </x:c>
      <x:c r="H624" t="s">
        <x:v>115</x:v>
      </x:c>
      <x:c r="I624" s="6">
        <x:v>29.12307225612949</x:v>
      </x:c>
      <x:c r="J624" t="s">
        <x:v>113</x:v>
      </x:c>
      <x:c r="K624" s="6">
        <x:v>1017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25.381999999999998</x:v>
      </x:c>
      <x:c r="S624" s="8">
        <x:v>147990.58023705857</x:v>
      </x:c>
      <x:c r="T624" s="12">
        <x:v>296371.35530707747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83729</x:v>
      </x:c>
      <x:c r="B625" s="1">
        <x:v>45074.64663800498</x:v>
      </x:c>
      <x:c r="C625" s="6">
        <x:v>31.145271263333335</x:v>
      </x:c>
      <x:c r="D625" s="14" t="s">
        <x:v>121</x:v>
      </x:c>
      <x:c r="E625" s="15">
        <x:v>45071.53442972013</x:v>
      </x:c>
      <x:c r="F625" t="s">
        <x:v>127</x:v>
      </x:c>
      <x:c r="G625" s="6">
        <x:v>61.23616551792811</x:v>
      </x:c>
      <x:c r="H625" t="s">
        <x:v>115</x:v>
      </x:c>
      <x:c r="I625" s="6">
        <x:v>29.12307225612949</x:v>
      </x:c>
      <x:c r="J625" t="s">
        <x:v>113</x:v>
      </x:c>
      <x:c r="K625" s="6">
        <x:v>1017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25.381999999999998</x:v>
      </x:c>
      <x:c r="S625" s="8">
        <x:v>148008.56457036364</x:v>
      </x:c>
      <x:c r="T625" s="12">
        <x:v>296373.36739071476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83739</x:v>
      </x:c>
      <x:c r="B626" s="1">
        <x:v>45074.64667326176</x:v>
      </x:c>
      <x:c r="C626" s="6">
        <x:v>31.196041025</x:v>
      </x:c>
      <x:c r="D626" s="14" t="s">
        <x:v>121</x:v>
      </x:c>
      <x:c r="E626" s="15">
        <x:v>45071.53442972013</x:v>
      </x:c>
      <x:c r="F626" t="s">
        <x:v>127</x:v>
      </x:c>
      <x:c r="G626" s="6">
        <x:v>61.23929897766286</x:v>
      </x:c>
      <x:c r="H626" t="s">
        <x:v>115</x:v>
      </x:c>
      <x:c r="I626" s="6">
        <x:v>29.11688579624888</x:v>
      </x:c>
      <x:c r="J626" t="s">
        <x:v>113</x:v>
      </x:c>
      <x:c r="K626" s="6">
        <x:v>1017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25.383</x:v>
      </x:c>
      <x:c r="S626" s="8">
        <x:v>148035.30953375652</x:v>
      </x:c>
      <x:c r="T626" s="12">
        <x:v>296383.86941528023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83754</x:v>
      </x:c>
      <x:c r="B627" s="1">
        <x:v>45074.6467077055</x:v>
      </x:c>
      <x:c r="C627" s="6">
        <x:v>31.24564001</x:v>
      </x:c>
      <x:c r="D627" s="14" t="s">
        <x:v>121</x:v>
      </x:c>
      <x:c r="E627" s="15">
        <x:v>45071.53442972013</x:v>
      </x:c>
      <x:c r="F627" t="s">
        <x:v>127</x:v>
      </x:c>
      <x:c r="G627" s="6">
        <x:v>61.194256166450856</x:v>
      </x:c>
      <x:c r="H627" t="s">
        <x:v>115</x:v>
      </x:c>
      <x:c r="I627" s="6">
        <x:v>29.11688579624888</x:v>
      </x:c>
      <x:c r="J627" t="s">
        <x:v>113</x:v>
      </x:c>
      <x:c r="K627" s="6">
        <x:v>1017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25.391999999999996</x:v>
      </x:c>
      <x:c r="S627" s="8">
        <x:v>148062.1585295836</x:v>
      </x:c>
      <x:c r="T627" s="12">
        <x:v>296378.46441198833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83764</x:v>
      </x:c>
      <x:c r="B628" s="1">
        <x:v>45074.646742251956</x:v>
      </x:c>
      <x:c r="C628" s="6">
        <x:v>31.295386905</x:v>
      </x:c>
      <x:c r="D628" s="14" t="s">
        <x:v>121</x:v>
      </x:c>
      <x:c r="E628" s="15">
        <x:v>45071.53442972013</x:v>
      </x:c>
      <x:c r="F628" t="s">
        <x:v>127</x:v>
      </x:c>
      <x:c r="G628" s="6">
        <x:v>61.204262429575785</x:v>
      </x:c>
      <x:c r="H628" t="s">
        <x:v>115</x:v>
      </x:c>
      <x:c r="I628" s="6">
        <x:v>29.11688579624888</x:v>
      </x:c>
      <x:c r="J628" t="s">
        <x:v>113</x:v>
      </x:c>
      <x:c r="K628" s="6">
        <x:v>1017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25.389999999999997</x:v>
      </x:c>
      <x:c r="S628" s="8">
        <x:v>148078.46458215214</x:v>
      </x:c>
      <x:c r="T628" s="12">
        <x:v>296373.19176879415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83774</x:v>
      </x:c>
      <x:c r="B629" s="1">
        <x:v>45074.646776779424</x:v>
      </x:c>
      <x:c r="C629" s="6">
        <x:v>31.345106468333334</x:v>
      </x:c>
      <x:c r="D629" s="14" t="s">
        <x:v>121</x:v>
      </x:c>
      <x:c r="E629" s="15">
        <x:v>45071.53442972013</x:v>
      </x:c>
      <x:c r="F629" t="s">
        <x:v>127</x:v>
      </x:c>
      <x:c r="G629" s="6">
        <x:v>61.18925373112005</x:v>
      </x:c>
      <x:c r="H629" t="s">
        <x:v>115</x:v>
      </x:c>
      <x:c r="I629" s="6">
        <x:v>29.11688579624888</x:v>
      </x:c>
      <x:c r="J629" t="s">
        <x:v>113</x:v>
      </x:c>
      <x:c r="K629" s="6">
        <x:v>1017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25.392999999999997</x:v>
      </x:c>
      <x:c r="S629" s="8">
        <x:v>148097.8218459767</x:v>
      </x:c>
      <x:c r="T629" s="12">
        <x:v>296369.87448763533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83779</x:v>
      </x:c>
      <x:c r="B630" s="1">
        <x:v>45074.646812001556</x:v>
      </x:c>
      <x:c r="C630" s="6">
        <x:v>31.395826335</x:v>
      </x:c>
      <x:c r="D630" s="14" t="s">
        <x:v>121</x:v>
      </x:c>
      <x:c r="E630" s="15">
        <x:v>45071.53442972013</x:v>
      </x:c>
      <x:c r="F630" t="s">
        <x:v>127</x:v>
      </x:c>
      <x:c r="G630" s="6">
        <x:v>61.17111823471935</x:v>
      </x:c>
      <x:c r="H630" t="s">
        <x:v>115</x:v>
      </x:c>
      <x:c r="I630" s="6">
        <x:v>29.12307225612949</x:v>
      </x:c>
      <x:c r="J630" t="s">
        <x:v>113</x:v>
      </x:c>
      <x:c r="K630" s="6">
        <x:v>1017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25.394999999999996</x:v>
      </x:c>
      <x:c r="S630" s="8">
        <x:v>148120.48840675227</x:v>
      </x:c>
      <x:c r="T630" s="12">
        <x:v>296370.6794908625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83789</x:v>
      </x:c>
      <x:c r="B631" s="1">
        <x:v>45074.64684641549</x:v>
      </x:c>
      <x:c r="C631" s="6">
        <x:v>31.445382405</x:v>
      </x:c>
      <x:c r="D631" s="14" t="s">
        <x:v>121</x:v>
      </x:c>
      <x:c r="E631" s="15">
        <x:v>45071.53442972013</x:v>
      </x:c>
      <x:c r="F631" t="s">
        <x:v>127</x:v>
      </x:c>
      <x:c r="G631" s="6">
        <x:v>61.16924862994567</x:v>
      </x:c>
      <x:c r="H631" t="s">
        <x:v>115</x:v>
      </x:c>
      <x:c r="I631" s="6">
        <x:v>29.11688579624888</x:v>
      </x:c>
      <x:c r="J631" t="s">
        <x:v>113</x:v>
      </x:c>
      <x:c r="K631" s="6">
        <x:v>1017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25.397</x:v>
      </x:c>
      <x:c r="S631" s="8">
        <x:v>148133.60582696556</x:v>
      </x:c>
      <x:c r="T631" s="12">
        <x:v>296358.5711532167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83799</x:v>
      </x:c>
      <x:c r="B632" s="1">
        <x:v>45074.64688107907</x:v>
      </x:c>
      <x:c r="C632" s="6">
        <x:v>31.495297948333334</x:v>
      </x:c>
      <x:c r="D632" s="14" t="s">
        <x:v>121</x:v>
      </x:c>
      <x:c r="E632" s="15">
        <x:v>45071.53442972013</x:v>
      </x:c>
      <x:c r="F632" t="s">
        <x:v>127</x:v>
      </x:c>
      <x:c r="G632" s="6">
        <x:v>61.15424967454697</x:v>
      </x:c>
      <x:c r="H632" t="s">
        <x:v>115</x:v>
      </x:c>
      <x:c r="I632" s="6">
        <x:v>29.11688579624888</x:v>
      </x:c>
      <x:c r="J632" t="s">
        <x:v>113</x:v>
      </x:c>
      <x:c r="K632" s="6">
        <x:v>1017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25.4</x:v>
      </x:c>
      <x:c r="S632" s="8">
        <x:v>148162.100115206</x:v>
      </x:c>
      <x:c r="T632" s="12">
        <x:v>296368.96657120704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83809</x:v>
      </x:c>
      <x:c r="B633" s="1">
        <x:v>45074.646916133</x:v>
      </x:c>
      <x:c r="C633" s="6">
        <x:v>31.545775618333334</x:v>
      </x:c>
      <x:c r="D633" s="14" t="s">
        <x:v>121</x:v>
      </x:c>
      <x:c r="E633" s="15">
        <x:v>45071.53442972013</x:v>
      </x:c>
      <x:c r="F633" t="s">
        <x:v>127</x:v>
      </x:c>
      <x:c r="G633" s="6">
        <x:v>61.12613143365728</x:v>
      </x:c>
      <x:c r="H633" t="s">
        <x:v>115</x:v>
      </x:c>
      <x:c r="I633" s="6">
        <x:v>29.12307225612949</x:v>
      </x:c>
      <x:c r="J633" t="s">
        <x:v>113</x:v>
      </x:c>
      <x:c r="K633" s="6">
        <x:v>1017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25.403999999999996</x:v>
      </x:c>
      <x:c r="S633" s="8">
        <x:v>148170.38298923383</x:v>
      </x:c>
      <x:c r="T633" s="12">
        <x:v>296372.50658637215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83819</x:v>
      </x:c>
      <x:c r="B634" s="1">
        <x:v>45074.64695089135</x:v>
      </x:c>
      <x:c r="C634" s="6">
        <x:v>31.595827633333332</x:v>
      </x:c>
      <x:c r="D634" s="14" t="s">
        <x:v>121</x:v>
      </x:c>
      <x:c r="E634" s="15">
        <x:v>45071.53442972013</x:v>
      </x:c>
      <x:c r="F634" t="s">
        <x:v>127</x:v>
      </x:c>
      <x:c r="G634" s="6">
        <x:v>61.11114417587712</x:v>
      </x:c>
      <x:c r="H634" t="s">
        <x:v>115</x:v>
      </x:c>
      <x:c r="I634" s="6">
        <x:v>29.12307225612949</x:v>
      </x:c>
      <x:c r="J634" t="s">
        <x:v>113</x:v>
      </x:c>
      <x:c r="K634" s="6">
        <x:v>1017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25.406999999999996</x:v>
      </x:c>
      <x:c r="S634" s="8">
        <x:v>148195.67848409488</x:v>
      </x:c>
      <x:c r="T634" s="12">
        <x:v>296379.5961222929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83829</x:v>
      </x:c>
      <x:c r="B635" s="1">
        <x:v>45074.6469853176</x:v>
      </x:c>
      <x:c r="C635" s="6">
        <x:v>31.645401435</x:v>
      </x:c>
      <x:c r="D635" s="14" t="s">
        <x:v>121</x:v>
      </x:c>
      <x:c r="E635" s="15">
        <x:v>45071.53442972013</x:v>
      </x:c>
      <x:c r="F635" t="s">
        <x:v>127</x:v>
      </x:c>
      <x:c r="G635" s="6">
        <x:v>61.12926068787701</x:v>
      </x:c>
      <x:c r="H635" t="s">
        <x:v>115</x:v>
      </x:c>
      <x:c r="I635" s="6">
        <x:v>29.11688579624888</x:v>
      </x:c>
      <x:c r="J635" t="s">
        <x:v>113</x:v>
      </x:c>
      <x:c r="K635" s="6">
        <x:v>1017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25.404999999999998</x:v>
      </x:c>
      <x:c r="S635" s="8">
        <x:v>148217.44457068856</x:v>
      </x:c>
      <x:c r="T635" s="12">
        <x:v>296375.68002791115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83844</x:v>
      </x:c>
      <x:c r="B636" s="1">
        <x:v>45074.647019883916</x:v>
      </x:c>
      <x:c r="C636" s="6">
        <x:v>31.695176938333333</x:v>
      </x:c>
      <x:c r="D636" s="14" t="s">
        <x:v>121</x:v>
      </x:c>
      <x:c r="E636" s="15">
        <x:v>45071.53442972013</x:v>
      </x:c>
      <x:c r="F636" t="s">
        <x:v>127</x:v>
      </x:c>
      <x:c r="G636" s="6">
        <x:v>61.10428328514706</x:v>
      </x:c>
      <x:c r="H636" t="s">
        <x:v>115</x:v>
      </x:c>
      <x:c r="I636" s="6">
        <x:v>29.11688579624888</x:v>
      </x:c>
      <x:c r="J636" t="s">
        <x:v>113</x:v>
      </x:c>
      <x:c r="K636" s="6">
        <x:v>1017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25.409999999999997</x:v>
      </x:c>
      <x:c r="S636" s="8">
        <x:v>148243.6593391846</x:v>
      </x:c>
      <x:c r="T636" s="12">
        <x:v>296379.37596975715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83849</x:v>
      </x:c>
      <x:c r="B637" s="1">
        <x:v>45074.64705507799</x:v>
      </x:c>
      <x:c r="C637" s="6">
        <x:v>31.745856401666668</x:v>
      </x:c>
      <x:c r="D637" s="14" t="s">
        <x:v>121</x:v>
      </x:c>
      <x:c r="E637" s="15">
        <x:v>45071.53442972013</x:v>
      </x:c>
      <x:c r="F637" t="s">
        <x:v>127</x:v>
      </x:c>
      <x:c r="G637" s="6">
        <x:v>61.0911676497145</x:v>
      </x:c>
      <x:c r="H637" t="s">
        <x:v>115</x:v>
      </x:c>
      <x:c r="I637" s="6">
        <x:v>29.12307225612949</x:v>
      </x:c>
      <x:c r="J637" t="s">
        <x:v>113</x:v>
      </x:c>
      <x:c r="K637" s="6">
        <x:v>1017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25.410999999999998</x:v>
      </x:c>
      <x:c r="S637" s="8">
        <x:v>148259.46708439398</x:v>
      </x:c>
      <x:c r="T637" s="12">
        <x:v>296362.9141582873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83859</x:v>
      </x:c>
      <x:c r="B638" s="1">
        <x:v>45074.6470895383</x:v>
      </x:c>
      <x:c r="C638" s="6">
        <x:v>31.795479251666666</x:v>
      </x:c>
      <x:c r="D638" s="14" t="s">
        <x:v>121</x:v>
      </x:c>
      <x:c r="E638" s="15">
        <x:v>45071.53442972013</x:v>
      </x:c>
      <x:c r="F638" t="s">
        <x:v>127</x:v>
      </x:c>
      <x:c r="G638" s="6">
        <x:v>61.066207407695956</x:v>
      </x:c>
      <x:c r="H638" t="s">
        <x:v>115</x:v>
      </x:c>
      <x:c r="I638" s="6">
        <x:v>29.12307225612949</x:v>
      </x:c>
      <x:c r="J638" t="s">
        <x:v>113</x:v>
      </x:c>
      <x:c r="K638" s="6">
        <x:v>1017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25.415999999999997</x:v>
      </x:c>
      <x:c r="S638" s="8">
        <x:v>148281.25223106498</x:v>
      </x:c>
      <x:c r="T638" s="12">
        <x:v>296377.4700269086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83869</x:v>
      </x:c>
      <x:c r="B639" s="1">
        <x:v>45074.64712419703</x:v>
      </x:c>
      <x:c r="C639" s="6">
        <x:v>31.845387818333332</x:v>
      </x:c>
      <x:c r="D639" s="14" t="s">
        <x:v>121</x:v>
      </x:c>
      <x:c r="E639" s="15">
        <x:v>45071.53442972013</x:v>
      </x:c>
      <x:c r="F639" t="s">
        <x:v>127</x:v>
      </x:c>
      <x:c r="G639" s="6">
        <x:v>61.066207407695956</x:v>
      </x:c>
      <x:c r="H639" t="s">
        <x:v>115</x:v>
      </x:c>
      <x:c r="I639" s="6">
        <x:v>29.12307225612949</x:v>
      </x:c>
      <x:c r="J639" t="s">
        <x:v>113</x:v>
      </x:c>
      <x:c r="K639" s="6">
        <x:v>1017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25.415999999999997</x:v>
      </x:c>
      <x:c r="S639" s="8">
        <x:v>148304.10132234785</x:v>
      </x:c>
      <x:c r="T639" s="12">
        <x:v>296359.77154099476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83884</x:v>
      </x:c>
      <x:c r="B640" s="1">
        <x:v>45074.647158768676</x:v>
      </x:c>
      <x:c r="C640" s="6">
        <x:v>31.895170986666667</x:v>
      </x:c>
      <x:c r="D640" s="14" t="s">
        <x:v>121</x:v>
      </x:c>
      <x:c r="E640" s="15">
        <x:v>45071.53442972013</x:v>
      </x:c>
      <x:c r="F640" t="s">
        <x:v>127</x:v>
      </x:c>
      <x:c r="G640" s="6">
        <x:v>61.036270383775886</x:v>
      </x:c>
      <x:c r="H640" t="s">
        <x:v>115</x:v>
      </x:c>
      <x:c r="I640" s="6">
        <x:v>29.12307225612949</x:v>
      </x:c>
      <x:c r="J640" t="s">
        <x:v>113</x:v>
      </x:c>
      <x:c r="K640" s="6">
        <x:v>1017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25.421999999999997</x:v>
      </x:c>
      <x:c r="S640" s="8">
        <x:v>148316.6532504331</x:v>
      </x:c>
      <x:c r="T640" s="12">
        <x:v>296367.0035187887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83894</x:v>
      </x:c>
      <x:c r="B641" s="1">
        <x:v>45074.64719409524</x:v>
      </x:c>
      <x:c r="C641" s="6">
        <x:v>31.946041236666666</x:v>
      </x:c>
      <x:c r="D641" s="14" t="s">
        <x:v>121</x:v>
      </x:c>
      <x:c r="E641" s="15">
        <x:v>45071.53442972013</x:v>
      </x:c>
      <x:c r="F641" t="s">
        <x:v>127</x:v>
      </x:c>
      <x:c r="G641" s="6">
        <x:v>61.02629507470782</x:v>
      </x:c>
      <x:c r="H641" t="s">
        <x:v>115</x:v>
      </x:c>
      <x:c r="I641" s="6">
        <x:v>29.12307225612949</x:v>
      </x:c>
      <x:c r="J641" t="s">
        <x:v>113</x:v>
      </x:c>
      <x:c r="K641" s="6">
        <x:v>1017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25.423999999999996</x:v>
      </x:c>
      <x:c r="S641" s="8">
        <x:v>148348.38758647782</x:v>
      </x:c>
      <x:c r="T641" s="12">
        <x:v>296390.47084989166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83899</x:v>
      </x:c>
      <x:c r="B642" s="1">
        <x:v>45074.64722844804</x:v>
      </x:c>
      <x:c r="C642" s="6">
        <x:v>31.99550927</x:v>
      </x:c>
      <x:c r="D642" s="14" t="s">
        <x:v>121</x:v>
      </x:c>
      <x:c r="E642" s="15">
        <x:v>45071.53442972013</x:v>
      </x:c>
      <x:c r="F642" t="s">
        <x:v>127</x:v>
      </x:c>
      <x:c r="G642" s="6">
        <x:v>61.016321614298604</x:v>
      </x:c>
      <x:c r="H642" t="s">
        <x:v>115</x:v>
      </x:c>
      <x:c r="I642" s="6">
        <x:v>29.12307225612949</x:v>
      </x:c>
      <x:c r="J642" t="s">
        <x:v>113</x:v>
      </x:c>
      <x:c r="K642" s="6">
        <x:v>1017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25.426</x:v>
      </x:c>
      <x:c r="S642" s="8">
        <x:v>148359.37532531883</x:v>
      </x:c>
      <x:c r="T642" s="12">
        <x:v>296389.43652009405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83914</x:v>
      </x:c>
      <x:c r="B643" s="1">
        <x:v>45074.64726291398</x:v>
      </x:c>
      <x:c r="C643" s="6">
        <x:v>32.04514022</x:v>
      </x:c>
      <x:c r="D643" s="14" t="s">
        <x:v>121</x:v>
      </x:c>
      <x:c r="E643" s="15">
        <x:v>45071.53442972013</x:v>
      </x:c>
      <x:c r="F643" t="s">
        <x:v>127</x:v>
      </x:c>
      <x:c r="G643" s="6">
        <x:v>61.011335577192334</x:v>
      </x:c>
      <x:c r="H643" t="s">
        <x:v>115</x:v>
      </x:c>
      <x:c r="I643" s="6">
        <x:v>29.12307225612949</x:v>
      </x:c>
      <x:c r="J643" t="s">
        <x:v>113</x:v>
      </x:c>
      <x:c r="K643" s="6">
        <x:v>1017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25.426999999999996</x:v>
      </x:c>
      <x:c r="S643" s="8">
        <x:v>148374.41504878146</x:v>
      </x:c>
      <x:c r="T643" s="12">
        <x:v>296385.6172688941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83919</x:v>
      </x:c>
      <x:c r="B644" s="1">
        <x:v>45074.64729809949</x:v>
      </x:c>
      <x:c r="C644" s="6">
        <x:v>32.095807365</x:v>
      </x:c>
      <x:c r="D644" s="14" t="s">
        <x:v>121</x:v>
      </x:c>
      <x:c r="E644" s="15">
        <x:v>45071.53442972013</x:v>
      </x:c>
      <x:c r="F644" t="s">
        <x:v>127</x:v>
      </x:c>
      <x:c r="G644" s="6">
        <x:v>60.99139604803469</x:v>
      </x:c>
      <x:c r="H644" t="s">
        <x:v>115</x:v>
      </x:c>
      <x:c r="I644" s="6">
        <x:v>29.12307225612949</x:v>
      </x:c>
      <x:c r="J644" t="s">
        <x:v>113</x:v>
      </x:c>
      <x:c r="K644" s="6">
        <x:v>1017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25.430999999999997</x:v>
      </x:c>
      <x:c r="S644" s="8">
        <x:v>148397.73654901932</x:v>
      </x:c>
      <x:c r="T644" s="12">
        <x:v>296373.298338639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83929</x:v>
      </x:c>
      <x:c r="B645" s="1">
        <x:v>45074.647332524386</x:v>
      </x:c>
      <x:c r="C645" s="6">
        <x:v>32.145379211666665</x:v>
      </x:c>
      <x:c r="D645" s="14" t="s">
        <x:v>121</x:v>
      </x:c>
      <x:c r="E645" s="15">
        <x:v>45071.53442972013</x:v>
      </x:c>
      <x:c r="F645" t="s">
        <x:v>127</x:v>
      </x:c>
      <x:c r="G645" s="6">
        <x:v>60.98455276529946</x:v>
      </x:c>
      <x:c r="H645" t="s">
        <x:v>115</x:v>
      </x:c>
      <x:c r="I645" s="6">
        <x:v>29.11688579624888</x:v>
      </x:c>
      <x:c r="J645" t="s">
        <x:v>113</x:v>
      </x:c>
      <x:c r="K645" s="6">
        <x:v>1017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25.433999999999997</x:v>
      </x:c>
      <x:c r="S645" s="8">
        <x:v>148421.7339937602</x:v>
      </x:c>
      <x:c r="T645" s="12">
        <x:v>296368.82338907855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83939</x:v>
      </x:c>
      <x:c r="B646" s="1">
        <x:v>45074.64736703946</x:v>
      </x:c>
      <x:c r="C646" s="6">
        <x:v>32.19508092</x:v>
      </x:c>
      <x:c r="D646" s="14" t="s">
        <x:v>121</x:v>
      </x:c>
      <x:c r="E646" s="15">
        <x:v>45071.53442972013</x:v>
      </x:c>
      <x:c r="F646" t="s">
        <x:v>127</x:v>
      </x:c>
      <x:c r="G646" s="6">
        <x:v>60.956519647033424</x:v>
      </x:c>
      <x:c r="H646" t="s">
        <x:v>115</x:v>
      </x:c>
      <x:c r="I646" s="6">
        <x:v>29.12307225612949</x:v>
      </x:c>
      <x:c r="J646" t="s">
        <x:v>113</x:v>
      </x:c>
      <x:c r="K646" s="6">
        <x:v>1017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25.438</x:v>
      </x:c>
      <x:c r="S646" s="8">
        <x:v>148440.53025723968</x:v>
      </x:c>
      <x:c r="T646" s="12">
        <x:v>296372.2373176869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83950</x:v>
      </x:c>
      <x:c r="B647" s="1">
        <x:v>45074.64740216441</x:v>
      </x:c>
      <x:c r="C647" s="6">
        <x:v>32.245660845</x:v>
      </x:c>
      <x:c r="D647" s="14" t="s">
        <x:v>121</x:v>
      </x:c>
      <x:c r="E647" s="15">
        <x:v>45071.53442972013</x:v>
      </x:c>
      <x:c r="F647" t="s">
        <x:v>127</x:v>
      </x:c>
      <x:c r="G647" s="6">
        <x:v>60.95837837555323</x:v>
      </x:c>
      <x:c r="H647" t="s">
        <x:v>115</x:v>
      </x:c>
      <x:c r="I647" s="6">
        <x:v>29.12925872741789</x:v>
      </x:c>
      <x:c r="J647" t="s">
        <x:v>113</x:v>
      </x:c>
      <x:c r="K647" s="6">
        <x:v>1017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25.435999999999996</x:v>
      </x:c>
      <x:c r="S647" s="8">
        <x:v>148475.00445974618</x:v>
      </x:c>
      <x:c r="T647" s="12">
        <x:v>296381.19417493907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83960</x:v>
      </x:c>
      <x:c r="B648" s="1">
        <x:v>45074.64743690655</x:v>
      </x:c>
      <x:c r="C648" s="6">
        <x:v>32.295689525</x:v>
      </x:c>
      <x:c r="D648" s="14" t="s">
        <x:v>121</x:v>
      </x:c>
      <x:c r="E648" s="15">
        <x:v>45071.53442972013</x:v>
      </x:c>
      <x:c r="F648" t="s">
        <x:v>127</x:v>
      </x:c>
      <x:c r="G648" s="6">
        <x:v>60.92166585132582</x:v>
      </x:c>
      <x:c r="H648" t="s">
        <x:v>115</x:v>
      </x:c>
      <x:c r="I648" s="6">
        <x:v>29.12307225612949</x:v>
      </x:c>
      <x:c r="J648" t="s">
        <x:v>113</x:v>
      </x:c>
      <x:c r="K648" s="6">
        <x:v>1017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25.444999999999997</x:v>
      </x:c>
      <x:c r="S648" s="8">
        <x:v>148494.4627974687</x:v>
      </x:c>
      <x:c r="T648" s="12">
        <x:v>296384.6039290109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83969</x:v>
      </x:c>
      <x:c r="B649" s="1">
        <x:v>45074.647471444434</x:v>
      </x:c>
      <x:c r="C649" s="6">
        <x:v>32.34542407666667</x:v>
      </x:c>
      <x:c r="D649" s="14" t="s">
        <x:v>121</x:v>
      </x:c>
      <x:c r="E649" s="15">
        <x:v>45071.53442972013</x:v>
      </x:c>
      <x:c r="F649" t="s">
        <x:v>127</x:v>
      </x:c>
      <x:c r="G649" s="6">
        <x:v>60.926643581772495</x:v>
      </x:c>
      <x:c r="H649" t="s">
        <x:v>115</x:v>
      </x:c>
      <x:c r="I649" s="6">
        <x:v>29.12307225612949</x:v>
      </x:c>
      <x:c r="J649" t="s">
        <x:v>113</x:v>
      </x:c>
      <x:c r="K649" s="6">
        <x:v>1017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25.444</x:v>
      </x:c>
      <x:c r="S649" s="8">
        <x:v>148515.66898085133</x:v>
      </x:c>
      <x:c r="T649" s="12">
        <x:v>296373.33769426355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83979</x:v>
      </x:c>
      <x:c r="B650" s="1">
        <x:v>45074.64750593458</x:v>
      </x:c>
      <x:c r="C650" s="6">
        <x:v>32.395089893333335</x:v>
      </x:c>
      <x:c r="D650" s="14" t="s">
        <x:v>121</x:v>
      </x:c>
      <x:c r="E650" s="15">
        <x:v>45071.53442972013</x:v>
      </x:c>
      <x:c r="F650" t="s">
        <x:v>127</x:v>
      </x:c>
      <x:c r="G650" s="6">
        <x:v>60.926643581772495</x:v>
      </x:c>
      <x:c r="H650" t="s">
        <x:v>115</x:v>
      </x:c>
      <x:c r="I650" s="6">
        <x:v>29.12307225612949</x:v>
      </x:c>
      <x:c r="J650" t="s">
        <x:v>113</x:v>
      </x:c>
      <x:c r="K650" s="6">
        <x:v>1017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25.444</x:v>
      </x:c>
      <x:c r="S650" s="8">
        <x:v>148538.47909017993</x:v>
      </x:c>
      <x:c r="T650" s="12">
        <x:v>296380.5828710066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83994</x:v>
      </x:c>
      <x:c r="B651" s="1">
        <x:v>45074.64754073165</x:v>
      </x:c>
      <x:c r="C651" s="6">
        <x:v>32.44519767166667</x:v>
      </x:c>
      <x:c r="D651" s="14" t="s">
        <x:v>121</x:v>
      </x:c>
      <x:c r="E651" s="15">
        <x:v>45071.53442972013</x:v>
      </x:c>
      <x:c r="F651" t="s">
        <x:v>127</x:v>
      </x:c>
      <x:c r="G651" s="6">
        <x:v>60.91171177312439</x:v>
      </x:c>
      <x:c r="H651" t="s">
        <x:v>115</x:v>
      </x:c>
      <x:c r="I651" s="6">
        <x:v>29.12307225612949</x:v>
      </x:c>
      <x:c r="J651" t="s">
        <x:v>113</x:v>
      </x:c>
      <x:c r="K651" s="6">
        <x:v>1017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25.446999999999996</x:v>
      </x:c>
      <x:c r="S651" s="8">
        <x:v>148557.85088427016</x:v>
      </x:c>
      <x:c r="T651" s="12">
        <x:v>296376.7568732632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83999</x:v>
      </x:c>
      <x:c r="B652" s="1">
        <x:v>45074.64757534288</x:v>
      </x:c>
      <x:c r="C652" s="6">
        <x:v>32.495037841666665</x:v>
      </x:c>
      <x:c r="D652" s="14" t="s">
        <x:v>121</x:v>
      </x:c>
      <x:c r="E652" s="15">
        <x:v>45071.53442972013</x:v>
      </x:c>
      <x:c r="F652" t="s">
        <x:v>127</x:v>
      </x:c>
      <x:c r="G652" s="6">
        <x:v>60.886834640556486</x:v>
      </x:c>
      <x:c r="H652" t="s">
        <x:v>115</x:v>
      </x:c>
      <x:c r="I652" s="6">
        <x:v>29.12307225612949</x:v>
      </x:c>
      <x:c r="J652" t="s">
        <x:v>113</x:v>
      </x:c>
      <x:c r="K652" s="6">
        <x:v>1017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25.451999999999998</x:v>
      </x:c>
      <x:c r="S652" s="8">
        <x:v>148589.2981820684</x:v>
      </x:c>
      <x:c r="T652" s="12">
        <x:v>296384.43182243226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84009</x:v>
      </x:c>
      <x:c r="B653" s="1">
        <x:v>45074.647610466796</x:v>
      </x:c>
      <x:c r="C653" s="6">
        <x:v>32.545616286666665</x:v>
      </x:c>
      <x:c r="D653" s="14" t="s">
        <x:v>121</x:v>
      </x:c>
      <x:c r="E653" s="15">
        <x:v>45071.53442972013</x:v>
      </x:c>
      <x:c r="F653" t="s">
        <x:v>127</x:v>
      </x:c>
      <x:c r="G653" s="6">
        <x:v>60.876887011458955</x:v>
      </x:c>
      <x:c r="H653" t="s">
        <x:v>115</x:v>
      </x:c>
      <x:c r="I653" s="6">
        <x:v>29.12307225612949</x:v>
      </x:c>
      <x:c r="J653" t="s">
        <x:v>113</x:v>
      </x:c>
      <x:c r="K653" s="6">
        <x:v>1017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25.453999999999997</x:v>
      </x:c>
      <x:c r="S653" s="8">
        <x:v>148609.1165061854</x:v>
      </x:c>
      <x:c r="T653" s="12">
        <x:v>296386.4358989602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84019</x:v>
      </x:c>
      <x:c r="B654" s="1">
        <x:v>45074.64764528254</x:v>
      </x:c>
      <x:c r="C654" s="6">
        <x:v>32.59575095333334</x:v>
      </x:c>
      <x:c r="D654" s="14" t="s">
        <x:v>121</x:v>
      </x:c>
      <x:c r="E654" s="15">
        <x:v>45071.53442972013</x:v>
      </x:c>
      <x:c r="F654" t="s">
        <x:v>127</x:v>
      </x:c>
      <x:c r="G654" s="6">
        <x:v>60.861969020542055</x:v>
      </x:c>
      <x:c r="H654" t="s">
        <x:v>115</x:v>
      </x:c>
      <x:c r="I654" s="6">
        <x:v>29.12307225612949</x:v>
      </x:c>
      <x:c r="J654" t="s">
        <x:v>113</x:v>
      </x:c>
      <x:c r="K654" s="6">
        <x:v>1017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25.456999999999997</x:v>
      </x:c>
      <x:c r="S654" s="8">
        <x:v>148636.447160826</x:v>
      </x:c>
      <x:c r="T654" s="12">
        <x:v>296382.34379266616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84029</x:v>
      </x:c>
      <x:c r="B655" s="1">
        <x:v>45074.64767989993</x:v>
      </x:c>
      <x:c r="C655" s="6">
        <x:v>32.64559998666667</x:v>
      </x:c>
      <x:c r="D655" s="14" t="s">
        <x:v>121</x:v>
      </x:c>
      <x:c r="E655" s="15">
        <x:v>45071.53442972013</x:v>
      </x:c>
      <x:c r="F655" t="s">
        <x:v>127</x:v>
      </x:c>
      <x:c r="G655" s="6">
        <x:v>60.8470551714793</x:v>
      </x:c>
      <x:c r="H655" t="s">
        <x:v>115</x:v>
      </x:c>
      <x:c r="I655" s="6">
        <x:v>29.12307225612949</x:v>
      </x:c>
      <x:c r="J655" t="s">
        <x:v>113</x:v>
      </x:c>
      <x:c r="K655" s="6">
        <x:v>1017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25.459999999999997</x:v>
      </x:c>
      <x:c r="S655" s="8">
        <x:v>148651.559255244</x:v>
      </x:c>
      <x:c r="T655" s="12">
        <x:v>296367.21502856445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84039</x:v>
      </x:c>
      <x:c r="B656" s="1">
        <x:v>45074.64771470893</x:v>
      </x:c>
      <x:c r="C656" s="6">
        <x:v>32.69572496166667</x:v>
      </x:c>
      <x:c r="D656" s="14" t="s">
        <x:v>121</x:v>
      </x:c>
      <x:c r="E656" s="15">
        <x:v>45071.53442972013</x:v>
      </x:c>
      <x:c r="F656" t="s">
        <x:v>127</x:v>
      </x:c>
      <x:c r="G656" s="6">
        <x:v>60.8420848085942</x:v>
      </x:c>
      <x:c r="H656" t="s">
        <x:v>115</x:v>
      </x:c>
      <x:c r="I656" s="6">
        <x:v>29.12307225612949</x:v>
      </x:c>
      <x:c r="J656" t="s">
        <x:v>113</x:v>
      </x:c>
      <x:c r="K656" s="6">
        <x:v>1017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25.461</x:v>
      </x:c>
      <x:c r="S656" s="8">
        <x:v>148677.99140476098</x:v>
      </x:c>
      <x:c r="T656" s="12">
        <x:v>296383.0077784487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84049</x:v>
      </x:c>
      <x:c r="B657" s="1">
        <x:v>45074.647749076285</x:v>
      </x:c>
      <x:c r="C657" s="6">
        <x:v>32.74521394166667</x:v>
      </x:c>
      <x:c r="D657" s="14" t="s">
        <x:v>121</x:v>
      </x:c>
      <x:c r="E657" s="15">
        <x:v>45071.53442972013</x:v>
      </x:c>
      <x:c r="F657" t="s">
        <x:v>127</x:v>
      </x:c>
      <x:c r="G657" s="6">
        <x:v>60.82220795615526</x:v>
      </x:c>
      <x:c r="H657" t="s">
        <x:v>115</x:v>
      </x:c>
      <x:c r="I657" s="6">
        <x:v>29.12307225612949</x:v>
      </x:c>
      <x:c r="J657" t="s">
        <x:v>113</x:v>
      </x:c>
      <x:c r="K657" s="6">
        <x:v>1017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25.464999999999996</x:v>
      </x:c>
      <x:c r="S657" s="8">
        <x:v>148701.15977481395</x:v>
      </x:c>
      <x:c r="T657" s="12">
        <x:v>296376.4531188912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84059</x:v>
      </x:c>
      <x:c r="B658" s="1">
        <x:v>45074.64778375328</x:v>
      </x:c>
      <x:c r="C658" s="6">
        <x:v>32.79514881666667</x:v>
      </x:c>
      <x:c r="D658" s="14" t="s">
        <x:v>121</x:v>
      </x:c>
      <x:c r="E658" s="15">
        <x:v>45071.53442972013</x:v>
      </x:c>
      <x:c r="F658" t="s">
        <x:v>127</x:v>
      </x:c>
      <x:c r="G658" s="6">
        <x:v>60.81909107559639</x:v>
      </x:c>
      <x:c r="H658" t="s">
        <x:v>115</x:v>
      </x:c>
      <x:c r="I658" s="6">
        <x:v>29.12925872741789</x:v>
      </x:c>
      <x:c r="J658" t="s">
        <x:v>113</x:v>
      </x:c>
      <x:c r="K658" s="6">
        <x:v>1017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25.464</x:v>
      </x:c>
      <x:c r="S658" s="8">
        <x:v>148711.39719634218</x:v>
      </x:c>
      <x:c r="T658" s="12">
        <x:v>296377.4240176663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84069</x:v>
      </x:c>
      <x:c r="B659" s="1">
        <x:v>45074.64781889143</x:v>
      </x:c>
      <x:c r="C659" s="6">
        <x:v>32.84574775833333</x:v>
      </x:c>
      <x:c r="D659" s="14" t="s">
        <x:v>121</x:v>
      </x:c>
      <x:c r="E659" s="15">
        <x:v>45071.53442972013</x:v>
      </x:c>
      <x:c r="F659" t="s">
        <x:v>127</x:v>
      </x:c>
      <x:c r="G659" s="6">
        <x:v>60.80233845944028</x:v>
      </x:c>
      <x:c r="H659" t="s">
        <x:v>115</x:v>
      </x:c>
      <x:c r="I659" s="6">
        <x:v>29.12307225612949</x:v>
      </x:c>
      <x:c r="J659" t="s">
        <x:v>113</x:v>
      </x:c>
      <x:c r="K659" s="6">
        <x:v>1017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25.468999999999998</x:v>
      </x:c>
      <x:c r="S659" s="8">
        <x:v>148749.55867159247</x:v>
      </x:c>
      <x:c r="T659" s="12">
        <x:v>296384.8043195267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84084</x:v>
      </x:c>
      <x:c r="B660" s="1">
        <x:v>45074.64785340005</x:v>
      </x:c>
      <x:c r="C660" s="6">
        <x:v>32.89544015833334</x:v>
      </x:c>
      <x:c r="D660" s="14" t="s">
        <x:v>121</x:v>
      </x:c>
      <x:c r="E660" s="15">
        <x:v>45071.53442972013</x:v>
      </x:c>
      <x:c r="F660" t="s">
        <x:v>127</x:v>
      </x:c>
      <x:c r="G660" s="6">
        <x:v>60.7874411618223</x:v>
      </x:c>
      <x:c r="H660" t="s">
        <x:v>115</x:v>
      </x:c>
      <x:c r="I660" s="6">
        <x:v>29.12307225612949</x:v>
      </x:c>
      <x:c r="J660" t="s">
        <x:v>113</x:v>
      </x:c>
      <x:c r="K660" s="6">
        <x:v>1017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25.471999999999998</x:v>
      </x:c>
      <x:c r="S660" s="8">
        <x:v>148766.69058561896</x:v>
      </x:c>
      <x:c r="T660" s="12">
        <x:v>296394.29356913856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84089</x:v>
      </x:c>
      <x:c r="B661" s="1">
        <x:v>45074.64788800798</x:v>
      </x:c>
      <x:c r="C661" s="6">
        <x:v>32.94527558</x:v>
      </x:c>
      <x:c r="D661" s="14" t="s">
        <x:v>121</x:v>
      </x:c>
      <x:c r="E661" s="15">
        <x:v>45071.53442972013</x:v>
      </x:c>
      <x:c r="F661" t="s">
        <x:v>127</x:v>
      </x:c>
      <x:c r="G661" s="6">
        <x:v>60.75454456950658</x:v>
      </x:c>
      <x:c r="H661" t="s">
        <x:v>115</x:v>
      </x:c>
      <x:c r="I661" s="6">
        <x:v>29.12925872741789</x:v>
      </x:c>
      <x:c r="J661" t="s">
        <x:v>113</x:v>
      </x:c>
      <x:c r="K661" s="6">
        <x:v>1017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25.476999999999997</x:v>
      </x:c>
      <x:c r="S661" s="8">
        <x:v>148780.66593255068</x:v>
      </x:c>
      <x:c r="T661" s="12">
        <x:v>296393.4848261074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84099</x:v>
      </x:c>
      <x:c r="B662" s="1">
        <x:v>45074.647923136</x:v>
      </x:c>
      <x:c r="C662" s="6">
        <x:v>32.99585992833333</x:v>
      </x:c>
      <x:c r="D662" s="14" t="s">
        <x:v>121</x:v>
      </x:c>
      <x:c r="E662" s="15">
        <x:v>45071.53442972013</x:v>
      </x:c>
      <x:c r="F662" t="s">
        <x:v>127</x:v>
      </x:c>
      <x:c r="G662" s="6">
        <x:v>60.74958266805513</x:v>
      </x:c>
      <x:c r="H662" t="s">
        <x:v>115</x:v>
      </x:c>
      <x:c r="I662" s="6">
        <x:v>29.12925872741789</x:v>
      </x:c>
      <x:c r="J662" t="s">
        <x:v>113</x:v>
      </x:c>
      <x:c r="K662" s="6">
        <x:v>1017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25.477999999999998</x:v>
      </x:c>
      <x:c r="S662" s="8">
        <x:v>148806.2341241712</x:v>
      </x:c>
      <x:c r="T662" s="12">
        <x:v>296402.3236810219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84109</x:v>
      </x:c>
      <x:c r="B663" s="1">
        <x:v>45074.64795780886</x:v>
      </x:c>
      <x:c r="C663" s="6">
        <x:v>33.045788855</x:v>
      </x:c>
      <x:c r="D663" s="14" t="s">
        <x:v>121</x:v>
      </x:c>
      <x:c r="E663" s="15">
        <x:v>45071.53442972013</x:v>
      </x:c>
      <x:c r="F663" t="s">
        <x:v>127</x:v>
      </x:c>
      <x:c r="G663" s="6">
        <x:v>60.724780043195054</x:v>
      </x:c>
      <x:c r="H663" t="s">
        <x:v>115</x:v>
      </x:c>
      <x:c r="I663" s="6">
        <x:v>29.12925872741789</x:v>
      </x:c>
      <x:c r="J663" t="s">
        <x:v>113</x:v>
      </x:c>
      <x:c r="K663" s="6">
        <x:v>1017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25.482999999999997</x:v>
      </x:c>
      <x:c r="S663" s="8">
        <x:v>148823.0732799789</x:v>
      </x:c>
      <x:c r="T663" s="12">
        <x:v>296400.3530308122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84119</x:v>
      </x:c>
      <x:c r="B664" s="1">
        <x:v>45074.64799255293</x:v>
      </x:c>
      <x:c r="C664" s="6">
        <x:v>33.09582030166667</x:v>
      </x:c>
      <x:c r="D664" s="14" t="s">
        <x:v>121</x:v>
      </x:c>
      <x:c r="E664" s="15">
        <x:v>45071.53442972013</x:v>
      </x:c>
      <x:c r="F664" t="s">
        <x:v>127</x:v>
      </x:c>
      <x:c r="G664" s="6">
        <x:v>60.74773524055287</x:v>
      </x:c>
      <x:c r="H664" t="s">
        <x:v>115</x:v>
      </x:c>
      <x:c r="I664" s="6">
        <x:v>29.12307225612949</x:v>
      </x:c>
      <x:c r="J664" t="s">
        <x:v>113</x:v>
      </x:c>
      <x:c r="K664" s="6">
        <x:v>1017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25.479999999999997</x:v>
      </x:c>
      <x:c r="S664" s="8">
        <x:v>148851.87795656273</x:v>
      </x:c>
      <x:c r="T664" s="12">
        <x:v>296408.01093077916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84129</x:v>
      </x:c>
      <x:c r="B665" s="1">
        <x:v>45074.648026919225</x:v>
      </x:c>
      <x:c r="C665" s="6">
        <x:v>33.145307771666666</x:v>
      </x:c>
      <x:c r="D665" s="14" t="s">
        <x:v>121</x:v>
      </x:c>
      <x:c r="E665" s="15">
        <x:v>45071.53442972013</x:v>
      </x:c>
      <x:c r="F665" t="s">
        <x:v>127</x:v>
      </x:c>
      <x:c r="G665" s="6">
        <x:v>60.70310117941826</x:v>
      </x:c>
      <x:c r="H665" t="s">
        <x:v>115</x:v>
      </x:c>
      <x:c r="I665" s="6">
        <x:v>29.12307225612949</x:v>
      </x:c>
      <x:c r="J665" t="s">
        <x:v>113</x:v>
      </x:c>
      <x:c r="K665" s="6">
        <x:v>1017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25.488999999999997</x:v>
      </x:c>
      <x:c r="S665" s="8">
        <x:v>148875.39353426883</x:v>
      </x:c>
      <x:c r="T665" s="12">
        <x:v>296396.91488515434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84139</x:v>
      </x:c>
      <x:c r="B666" s="1">
        <x:v>45074.64806155403</x:v>
      </x:c>
      <x:c r="C666" s="6">
        <x:v>33.19518189833333</x:v>
      </x:c>
      <x:c r="D666" s="14" t="s">
        <x:v>121</x:v>
      </x:c>
      <x:c r="E666" s="15">
        <x:v>45071.53442972013</x:v>
      </x:c>
      <x:c r="F666" t="s">
        <x:v>127</x:v>
      </x:c>
      <x:c r="G666" s="6">
        <x:v>60.69503202685426</x:v>
      </x:c>
      <x:c r="H666" t="s">
        <x:v>115</x:v>
      </x:c>
      <x:c r="I666" s="6">
        <x:v>29.12925872741789</x:v>
      </x:c>
      <x:c r="J666" t="s">
        <x:v>113</x:v>
      </x:c>
      <x:c r="K666" s="6">
        <x:v>1017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25.488999999999997</x:v>
      </x:c>
      <x:c r="S666" s="8">
        <x:v>148896.90480961482</x:v>
      </x:c>
      <x:c r="T666" s="12">
        <x:v>296392.75572529197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84154</x:v>
      </x:c>
      <x:c r="B667" s="1">
        <x:v>45074.648096684985</x:v>
      </x:c>
      <x:c r="C667" s="6">
        <x:v>33.24577046833333</x:v>
      </x:c>
      <x:c r="D667" s="14" t="s">
        <x:v>121</x:v>
      </x:c>
      <x:c r="E667" s="15">
        <x:v>45071.53442972013</x:v>
      </x:c>
      <x:c r="F667" t="s">
        <x:v>127</x:v>
      </x:c>
      <x:c r="G667" s="6">
        <x:v>60.685119688089856</x:v>
      </x:c>
      <x:c r="H667" t="s">
        <x:v>115</x:v>
      </x:c>
      <x:c r="I667" s="6">
        <x:v>29.12925872741789</x:v>
      </x:c>
      <x:c r="J667" t="s">
        <x:v>113</x:v>
      </x:c>
      <x:c r="K667" s="6">
        <x:v>1017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25.490999999999996</x:v>
      </x:c>
      <x:c r="S667" s="8">
        <x:v>148917.58365778936</x:v>
      </x:c>
      <x:c r="T667" s="12">
        <x:v>296395.3324566725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84159</x:v>
      </x:c>
      <x:c r="B668" s="1">
        <x:v>45074.64813138057</x:v>
      </x:c>
      <x:c r="C668" s="6">
        <x:v>33.295732115</x:v>
      </x:c>
      <x:c r="D668" s="14" t="s">
        <x:v>121</x:v>
      </x:c>
      <x:c r="E668" s="15">
        <x:v>45071.53442972013</x:v>
      </x:c>
      <x:c r="F668" t="s">
        <x:v>127</x:v>
      </x:c>
      <x:c r="G668" s="6">
        <x:v>60.66530050775845</x:v>
      </x:c>
      <x:c r="H668" t="s">
        <x:v>115</x:v>
      </x:c>
      <x:c r="I668" s="6">
        <x:v>29.12925872741789</x:v>
      </x:c>
      <x:c r="J668" t="s">
        <x:v>113</x:v>
      </x:c>
      <x:c r="K668" s="6">
        <x:v>1017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25.494999999999997</x:v>
      </x:c>
      <x:c r="S668" s="8">
        <x:v>148940.37695039765</x:v>
      </x:c>
      <x:c r="T668" s="12">
        <x:v>296401.0552436842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84169</x:v>
      </x:c>
      <x:c r="B669" s="1">
        <x:v>45074.64816580345</x:v>
      </x:c>
      <x:c r="C669" s="6">
        <x:v>33.345301065</x:v>
      </x:c>
      <x:c r="D669" s="14" t="s">
        <x:v>121</x:v>
      </x:c>
      <x:c r="E669" s="15">
        <x:v>45071.53442972013</x:v>
      </x:c>
      <x:c r="F669" t="s">
        <x:v>127</x:v>
      </x:c>
      <x:c r="G669" s="6">
        <x:v>60.63063456920418</x:v>
      </x:c>
      <x:c r="H669" t="s">
        <x:v>115</x:v>
      </x:c>
      <x:c r="I669" s="6">
        <x:v>29.12925872741789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25.502</x:v>
      </x:c>
      <x:c r="S669" s="8">
        <x:v>148954.49406902044</x:v>
      </x:c>
      <x:c r="T669" s="12">
        <x:v>296398.5353776227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84184</x:v>
      </x:c>
      <x:c r="B670" s="1">
        <x:v>45074.64820034245</x:v>
      </x:c>
      <x:c r="C670" s="6">
        <x:v>33.39503722166667</x:v>
      </x:c>
      <x:c r="D670" s="14" t="s">
        <x:v>121</x:v>
      </x:c>
      <x:c r="E670" s="15">
        <x:v>45071.53442972013</x:v>
      </x:c>
      <x:c r="F670" t="s">
        <x:v>127</x:v>
      </x:c>
      <x:c r="G670" s="6">
        <x:v>60.648598848539955</x:v>
      </x:c>
      <x:c r="H670" t="s">
        <x:v>115</x:v>
      </x:c>
      <x:c r="I670" s="6">
        <x:v>29.12307225612949</x:v>
      </x:c>
      <x:c r="J670" t="s">
        <x:v>113</x:v>
      </x:c>
      <x:c r="K670" s="6">
        <x:v>1017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25.499999999999996</x:v>
      </x:c>
      <x:c r="S670" s="8">
        <x:v>148980.60587133712</x:v>
      </x:c>
      <x:c r="T670" s="12">
        <x:v>296404.56765133044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84189</x:v>
      </x:c>
      <x:c r="B671" s="1">
        <x:v>45074.64823509611</x:v>
      </x:c>
      <x:c r="C671" s="6">
        <x:v>33.445082496666664</x:v>
      </x:c>
      <x:c r="D671" s="14" t="s">
        <x:v>121</x:v>
      </x:c>
      <x:c r="E671" s="15">
        <x:v>45071.53442972013</x:v>
      </x:c>
      <x:c r="F671" t="s">
        <x:v>127</x:v>
      </x:c>
      <x:c r="G671" s="6">
        <x:v>60.628793553324904</x:v>
      </x:c>
      <x:c r="H671" t="s">
        <x:v>115</x:v>
      </x:c>
      <x:c r="I671" s="6">
        <x:v>29.12307225612949</x:v>
      </x:c>
      <x:c r="J671" t="s">
        <x:v>113</x:v>
      </x:c>
      <x:c r="K671" s="6">
        <x:v>1017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25.503999999999998</x:v>
      </x:c>
      <x:c r="S671" s="8">
        <x:v>149005.93889802523</x:v>
      </x:c>
      <x:c r="T671" s="12">
        <x:v>296403.6954211834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84199</x:v>
      </x:c>
      <x:c r="B672" s="1">
        <x:v>45074.64826981472</x:v>
      </x:c>
      <x:c r="C672" s="6">
        <x:v>33.495077288333334</x:v>
      </x:c>
      <x:c r="D672" s="14" t="s">
        <x:v>121</x:v>
      </x:c>
      <x:c r="E672" s="15">
        <x:v>45071.53442972013</x:v>
      </x:c>
      <x:c r="F672" t="s">
        <x:v>127</x:v>
      </x:c>
      <x:c r="G672" s="6">
        <x:v>60.60588691045989</x:v>
      </x:c>
      <x:c r="H672" t="s">
        <x:v>115</x:v>
      </x:c>
      <x:c r="I672" s="6">
        <x:v>29.12925872741789</x:v>
      </x:c>
      <x:c r="J672" t="s">
        <x:v>113</x:v>
      </x:c>
      <x:c r="K672" s="6">
        <x:v>1017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25.506999999999998</x:v>
      </x:c>
      <x:c r="S672" s="8">
        <x:v>149031.61718339522</x:v>
      </x:c>
      <x:c r="T672" s="12">
        <x:v>296399.60402807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84214</x:v>
      </x:c>
      <x:c r="B673" s="1">
        <x:v>45074.64830512091</x:v>
      </x:c>
      <x:c r="C673" s="6">
        <x:v>33.54591819833333</x:v>
      </x:c>
      <x:c r="D673" s="14" t="s">
        <x:v>121</x:v>
      </x:c>
      <x:c r="E673" s="15">
        <x:v>45071.53442972013</x:v>
      </x:c>
      <x:c r="F673" t="s">
        <x:v>127</x:v>
      </x:c>
      <x:c r="G673" s="6">
        <x:v>60.58115068167439</x:v>
      </x:c>
      <x:c r="H673" t="s">
        <x:v>115</x:v>
      </x:c>
      <x:c r="I673" s="6">
        <x:v>29.12925872741789</x:v>
      </x:c>
      <x:c r="J673" t="s">
        <x:v>113</x:v>
      </x:c>
      <x:c r="K673" s="6">
        <x:v>1017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25.511999999999997</x:v>
      </x:c>
      <x:c r="S673" s="8">
        <x:v>149052.4810450464</x:v>
      </x:c>
      <x:c r="T673" s="12">
        <x:v>296387.1463675164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84219</x:v>
      </x:c>
      <x:c r="B674" s="1">
        <x:v>45074.64833967546</x:v>
      </x:c>
      <x:c r="C674" s="6">
        <x:v>33.59567676166667</x:v>
      </x:c>
      <x:c r="D674" s="14" t="s">
        <x:v>121</x:v>
      </x:c>
      <x:c r="E674" s="15">
        <x:v>45071.53442972013</x:v>
      </x:c>
      <x:c r="F674" t="s">
        <x:v>127</x:v>
      </x:c>
      <x:c r="G674" s="6">
        <x:v>60.566314427730894</x:v>
      </x:c>
      <x:c r="H674" t="s">
        <x:v>115</x:v>
      </x:c>
      <x:c r="I674" s="6">
        <x:v>29.12925872741789</x:v>
      </x:c>
      <x:c r="J674" t="s">
        <x:v>113</x:v>
      </x:c>
      <x:c r="K674" s="6">
        <x:v>1017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25.514999999999997</x:v>
      </x:c>
      <x:c r="S674" s="8">
        <x:v>149073.95179701204</x:v>
      </x:c>
      <x:c r="T674" s="12">
        <x:v>296389.9215650305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84229</x:v>
      </x:c>
      <x:c r="B675" s="1">
        <x:v>45074.64837420304</x:v>
      </x:c>
      <x:c r="C675" s="6">
        <x:v>33.64539646</x:v>
      </x:c>
      <x:c r="D675" s="14" t="s">
        <x:v>121</x:v>
      </x:c>
      <x:c r="E675" s="15">
        <x:v>45071.53442972013</x:v>
      </x:c>
      <x:c r="F675" t="s">
        <x:v>127</x:v>
      </x:c>
      <x:c r="G675" s="6">
        <x:v>60.57436671849827</x:v>
      </x:c>
      <x:c r="H675" t="s">
        <x:v>115</x:v>
      </x:c>
      <x:c r="I675" s="6">
        <x:v>29.12307225612949</x:v>
      </x:c>
      <x:c r="J675" t="s">
        <x:v>113</x:v>
      </x:c>
      <x:c r="K675" s="6">
        <x:v>1017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25.514999999999997</x:v>
      </x:c>
      <x:c r="S675" s="8">
        <x:v>149098.85695559724</x:v>
      </x:c>
      <x:c r="T675" s="12">
        <x:v>296395.74389967794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84239</x:v>
      </x:c>
      <x:c r="B676" s="1">
        <x:v>45074.64840880193</x:v>
      </x:c>
      <x:c r="C676" s="6">
        <x:v>33.695218868333335</x:v>
      </x:c>
      <x:c r="D676" s="14" t="s">
        <x:v>121</x:v>
      </x:c>
      <x:c r="E676" s="15">
        <x:v>45071.53442972013</x:v>
      </x:c>
      <x:c r="F676" t="s">
        <x:v>127</x:v>
      </x:c>
      <x:c r="G676" s="6">
        <x:v>60.54653914973715</x:v>
      </x:c>
      <x:c r="H676" t="s">
        <x:v>115</x:v>
      </x:c>
      <x:c r="I676" s="6">
        <x:v>29.12925872741789</x:v>
      </x:c>
      <x:c r="J676" t="s">
        <x:v>113</x:v>
      </x:c>
      <x:c r="K676" s="6">
        <x:v>1017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25.519</x:v>
      </x:c>
      <x:c r="S676" s="8">
        <x:v>149124.08334487825</x:v>
      </x:c>
      <x:c r="T676" s="12">
        <x:v>296394.9989017567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84254</x:v>
      </x:c>
      <x:c r="B677" s="1">
        <x:v>45074.64844360069</x:v>
      </x:c>
      <x:c r="C677" s="6">
        <x:v>33.745329075</x:v>
      </x:c>
      <x:c r="D677" s="14" t="s">
        <x:v>121</x:v>
      </x:c>
      <x:c r="E677" s="15">
        <x:v>45071.53442972013</x:v>
      </x:c>
      <x:c r="F677" t="s">
        <x:v>127</x:v>
      </x:c>
      <x:c r="G677" s="6">
        <x:v>60.531712484638156</x:v>
      </x:c>
      <x:c r="H677" t="s">
        <x:v>115</x:v>
      </x:c>
      <x:c r="I677" s="6">
        <x:v>29.12925872741789</x:v>
      </x:c>
      <x:c r="J677" t="s">
        <x:v>113</x:v>
      </x:c>
      <x:c r="K677" s="6">
        <x:v>1017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25.522</x:v>
      </x:c>
      <x:c r="S677" s="8">
        <x:v>149128.49002812774</x:v>
      </x:c>
      <x:c r="T677" s="12">
        <x:v>296387.49868914374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84259</x:v>
      </x:c>
      <x:c r="B678" s="1">
        <x:v>45074.6484784554</x:v>
      </x:c>
      <x:c r="C678" s="6">
        <x:v>33.79551987</x:v>
      </x:c>
      <x:c r="D678" s="14" t="s">
        <x:v>121</x:v>
      </x:c>
      <x:c r="E678" s="15">
        <x:v>45071.53442972013</x:v>
      </x:c>
      <x:c r="F678" t="s">
        <x:v>127</x:v>
      </x:c>
      <x:c r="G678" s="6">
        <x:v>60.51378540823354</x:v>
      </x:c>
      <x:c r="H678" t="s">
        <x:v>115</x:v>
      </x:c>
      <x:c r="I678" s="6">
        <x:v>29.13544521011545</x:v>
      </x:c>
      <x:c r="J678" t="s">
        <x:v>113</x:v>
      </x:c>
      <x:c r="K678" s="6">
        <x:v>1017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25.523999999999997</x:v>
      </x:c>
      <x:c r="S678" s="8">
        <x:v>149139.8091860808</x:v>
      </x:c>
      <x:c r="T678" s="12">
        <x:v>296397.9983984404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84269</x:v>
      </x:c>
      <x:c r="B679" s="1">
        <x:v>45074.64851292031</x:v>
      </x:c>
      <x:c r="C679" s="6">
        <x:v>33.845149335</x:v>
      </x:c>
      <x:c r="D679" s="14" t="s">
        <x:v>121</x:v>
      </x:c>
      <x:c r="E679" s="15">
        <x:v>45071.53442972013</x:v>
      </x:c>
      <x:c r="F679" t="s">
        <x:v>127</x:v>
      </x:c>
      <x:c r="G679" s="6">
        <x:v>60.5218303229296</x:v>
      </x:c>
      <x:c r="H679" t="s">
        <x:v>115</x:v>
      </x:c>
      <x:c r="I679" s="6">
        <x:v>29.12925872741789</x:v>
      </x:c>
      <x:c r="J679" t="s">
        <x:v>113</x:v>
      </x:c>
      <x:c r="K679" s="6">
        <x:v>1017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25.523999999999997</x:v>
      </x:c>
      <x:c r="S679" s="8">
        <x:v>149162.70683107464</x:v>
      </x:c>
      <x:c r="T679" s="12">
        <x:v>296395.16011491517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84280</x:v>
      </x:c>
      <x:c r="B680" s="1">
        <x:v>45074.64854760847</x:v>
      </x:c>
      <x:c r="C680" s="6">
        <x:v>33.895100293333336</x:v>
      </x:c>
      <x:c r="D680" s="14" t="s">
        <x:v>121</x:v>
      </x:c>
      <x:c r="E680" s="15">
        <x:v>45071.53442972013</x:v>
      </x:c>
      <x:c r="F680" t="s">
        <x:v>127</x:v>
      </x:c>
      <x:c r="G680" s="6">
        <x:v>60.51194998602698</x:v>
      </x:c>
      <x:c r="H680" t="s">
        <x:v>115</x:v>
      </x:c>
      <x:c r="I680" s="6">
        <x:v>29.12925872741789</x:v>
      </x:c>
      <x:c r="J680" t="s">
        <x:v>113</x:v>
      </x:c>
      <x:c r="K680" s="6">
        <x:v>1017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25.525999999999996</x:v>
      </x:c>
      <x:c r="S680" s="8">
        <x:v>149177.7863266654</x:v>
      </x:c>
      <x:c r="T680" s="12">
        <x:v>296387.41717066703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84289</x:v>
      </x:c>
      <x:c r="B681" s="1">
        <x:v>45074.648582669666</x:v>
      </x:c>
      <x:c r="C681" s="6">
        <x:v>33.94558841166667</x:v>
      </x:c>
      <x:c r="D681" s="14" t="s">
        <x:v>121</x:v>
      </x:c>
      <x:c r="E681" s="15">
        <x:v>45071.53442972013</x:v>
      </x:c>
      <x:c r="F681" t="s">
        <x:v>127</x:v>
      </x:c>
      <x:c r="G681" s="6">
        <x:v>60.51011534843685</x:v>
      </x:c>
      <x:c r="H681" t="s">
        <x:v>115</x:v>
      </x:c>
      <x:c r="I681" s="6">
        <x:v>29.12307225612949</x:v>
      </x:c>
      <x:c r="J681" t="s">
        <x:v>113</x:v>
      </x:c>
      <x:c r="K681" s="6">
        <x:v>1017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25.528</x:v>
      </x:c>
      <x:c r="S681" s="8">
        <x:v>149195.7991504225</x:v>
      </x:c>
      <x:c r="T681" s="12">
        <x:v>296381.340607934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84304</x:v>
      </x:c>
      <x:c r="B682" s="1">
        <x:v>45074.648617363164</x:v>
      </x:c>
      <x:c r="C682" s="6">
        <x:v>33.995547048333336</x:v>
      </x:c>
      <x:c r="D682" s="14" t="s">
        <x:v>121</x:v>
      </x:c>
      <x:c r="E682" s="15">
        <x:v>45071.53442972013</x:v>
      </x:c>
      <x:c r="F682" t="s">
        <x:v>127</x:v>
      </x:c>
      <x:c r="G682" s="6">
        <x:v>60.48231991947158</x:v>
      </x:c>
      <x:c r="H682" t="s">
        <x:v>115</x:v>
      </x:c>
      <x:c r="I682" s="6">
        <x:v>29.12925872741789</x:v>
      </x:c>
      <x:c r="J682" t="s">
        <x:v>113</x:v>
      </x:c>
      <x:c r="K682" s="6">
        <x:v>1017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25.531999999999996</x:v>
      </x:c>
      <x:c r="S682" s="8">
        <x:v>149211.79134593875</x:v>
      </x:c>
      <x:c r="T682" s="12">
        <x:v>296397.78659440845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84309</x:v>
      </x:c>
      <x:c r="B683" s="1">
        <x:v>45074.64865188365</x:v>
      </x:c>
      <x:c r="C683" s="6">
        <x:v>34.04525655333333</x:v>
      </x:c>
      <x:c r="D683" s="14" t="s">
        <x:v>121</x:v>
      </x:c>
      <x:c r="E683" s="15">
        <x:v>45071.53442972013</x:v>
      </x:c>
      <x:c r="F683" t="s">
        <x:v>127</x:v>
      </x:c>
      <x:c r="G683" s="6">
        <x:v>60.492194784766156</x:v>
      </x:c>
      <x:c r="H683" t="s">
        <x:v>115</x:v>
      </x:c>
      <x:c r="I683" s="6">
        <x:v>29.12925872741789</x:v>
      </x:c>
      <x:c r="J683" t="s">
        <x:v>113</x:v>
      </x:c>
      <x:c r="K683" s="6">
        <x:v>1017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25.529999999999998</x:v>
      </x:c>
      <x:c r="S683" s="8">
        <x:v>149231.36927219984</x:v>
      </x:c>
      <x:c r="T683" s="12">
        <x:v>296391.10683308326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84319</x:v>
      </x:c>
      <x:c r="B684" s="1">
        <x:v>45074.64868706314</x:v>
      </x:c>
      <x:c r="C684" s="6">
        <x:v>34.09591501</x:v>
      </x:c>
      <x:c r="D684" s="14" t="s">
        <x:v>121</x:v>
      </x:c>
      <x:c r="E684" s="15">
        <x:v>45071.53442972013</x:v>
      </x:c>
      <x:c r="F684" t="s">
        <x:v>127</x:v>
      </x:c>
      <x:c r="G684" s="6">
        <x:v>60.480486871263494</x:v>
      </x:c>
      <x:c r="H684" t="s">
        <x:v>115</x:v>
      </x:c>
      <x:c r="I684" s="6">
        <x:v>29.12307225612949</x:v>
      </x:c>
      <x:c r="J684" t="s">
        <x:v>113</x:v>
      </x:c>
      <x:c r="K684" s="6">
        <x:v>1017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25.534</x:v>
      </x:c>
      <x:c r="S684" s="8">
        <x:v>149239.75436216046</x:v>
      </x:c>
      <x:c r="T684" s="12">
        <x:v>296373.25895321567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84329</x:v>
      </x:c>
      <x:c r="B685" s="1">
        <x:v>45074.64872164697</x:v>
      </x:c>
      <x:c r="C685" s="6">
        <x:v>34.145715736666666</x:v>
      </x:c>
      <x:c r="D685" s="14" t="s">
        <x:v>121</x:v>
      </x:c>
      <x:c r="E685" s="15">
        <x:v>45071.53442972013</x:v>
      </x:c>
      <x:c r="F685" t="s">
        <x:v>127</x:v>
      </x:c>
      <x:c r="G685" s="6">
        <x:v>60.46878262309577</x:v>
      </x:c>
      <x:c r="H685" t="s">
        <x:v>115</x:v>
      </x:c>
      <x:c r="I685" s="6">
        <x:v>29.11688579624888</x:v>
      </x:c>
      <x:c r="J685" t="s">
        <x:v>113</x:v>
      </x:c>
      <x:c r="K685" s="6">
        <x:v>1017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25.537999999999997</x:v>
      </x:c>
      <x:c r="S685" s="8">
        <x:v>149254.11072655188</x:v>
      </x:c>
      <x:c r="T685" s="12">
        <x:v>296390.39593856933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84339</x:v>
      </x:c>
      <x:c r="B686" s="1">
        <x:v>45074.64875631925</x:v>
      </x:c>
      <x:c r="C686" s="6">
        <x:v>34.19564380833334</x:v>
      </x:c>
      <x:c r="D686" s="14" t="s">
        <x:v>121</x:v>
      </x:c>
      <x:c r="E686" s="15">
        <x:v>45071.53442972013</x:v>
      </x:c>
      <x:c r="F686" t="s">
        <x:v>127</x:v>
      </x:c>
      <x:c r="G686" s="6">
        <x:v>60.46074366744356</x:v>
      </x:c>
      <x:c r="H686" t="s">
        <x:v>115</x:v>
      </x:c>
      <x:c r="I686" s="6">
        <x:v>29.12307225612949</x:v>
      </x:c>
      <x:c r="J686" t="s">
        <x:v>113</x:v>
      </x:c>
      <x:c r="K686" s="6">
        <x:v>1017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25.537999999999997</x:v>
      </x:c>
      <x:c r="S686" s="8">
        <x:v>149272.00074709379</x:v>
      </x:c>
      <x:c r="T686" s="12">
        <x:v>296389.1373898622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84349</x:v>
      </x:c>
      <x:c r="B687" s="1">
        <x:v>45074.64879063528</x:v>
      </x:c>
      <x:c r="C687" s="6">
        <x:v>34.24505888666667</x:v>
      </x:c>
      <x:c r="D687" s="14" t="s">
        <x:v>121</x:v>
      </x:c>
      <x:c r="E687" s="15">
        <x:v>45071.53442972013</x:v>
      </x:c>
      <x:c r="F687" t="s">
        <x:v>127</x:v>
      </x:c>
      <x:c r="G687" s="6">
        <x:v>60.44594104692383</x:v>
      </x:c>
      <x:c r="H687" t="s">
        <x:v>115</x:v>
      </x:c>
      <x:c r="I687" s="6">
        <x:v>29.12307225612949</x:v>
      </x:c>
      <x:c r="J687" t="s">
        <x:v>113</x:v>
      </x:c>
      <x:c r="K687" s="6">
        <x:v>1017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25.540999999999997</x:v>
      </x:c>
      <x:c r="S687" s="8">
        <x:v>149287.99255272734</x:v>
      </x:c>
      <x:c r="T687" s="12">
        <x:v>296384.57535132545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84364</x:v>
      </x:c>
      <x:c r="B688" s="1">
        <x:v>45074.64882592567</x:v>
      </x:c>
      <x:c r="C688" s="6">
        <x:v>34.29587706833333</x:v>
      </x:c>
      <x:c r="D688" s="14" t="s">
        <x:v>121</x:v>
      </x:c>
      <x:c r="E688" s="15">
        <x:v>45071.53442972013</x:v>
      </x:c>
      <x:c r="F688" t="s">
        <x:v>127</x:v>
      </x:c>
      <x:c r="G688" s="6">
        <x:v>60.434245024545696</x:v>
      </x:c>
      <x:c r="H688" t="s">
        <x:v>115</x:v>
      </x:c>
      <x:c r="I688" s="6">
        <x:v>29.11688579624888</x:v>
      </x:c>
      <x:c r="J688" t="s">
        <x:v>113</x:v>
      </x:c>
      <x:c r="K688" s="6">
        <x:v>1017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25.544999999999998</x:v>
      </x:c>
      <x:c r="S688" s="8">
        <x:v>149318.09462994177</x:v>
      </x:c>
      <x:c r="T688" s="12">
        <x:v>296399.78308574256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84369</x:v>
      </x:c>
      <x:c r="B689" s="1">
        <x:v>45074.648860572546</x:v>
      </x:c>
      <x:c r="C689" s="6">
        <x:v>34.34576856</x:v>
      </x:c>
      <x:c r="D689" s="14" t="s">
        <x:v>121</x:v>
      </x:c>
      <x:c r="E689" s="15">
        <x:v>45071.53442972013</x:v>
      </x:c>
      <x:c r="F689" t="s">
        <x:v>127</x:v>
      </x:c>
      <x:c r="G689" s="6">
        <x:v>60.424381235954044</x:v>
      </x:c>
      <x:c r="H689" t="s">
        <x:v>115</x:v>
      </x:c>
      <x:c r="I689" s="6">
        <x:v>29.11688579624888</x:v>
      </x:c>
      <x:c r="J689" t="s">
        <x:v>113</x:v>
      </x:c>
      <x:c r="K689" s="6">
        <x:v>1017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25.546999999999997</x:v>
      </x:c>
      <x:c r="S689" s="8">
        <x:v>149334.8784559937</x:v>
      </x:c>
      <x:c r="T689" s="12">
        <x:v>296397.8233077129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84384</x:v>
      </x:c>
      <x:c r="B690" s="1">
        <x:v>45074.64889501677</x:v>
      </x:c>
      <x:c r="C690" s="6">
        <x:v>34.39536824166667</x:v>
      </x:c>
      <x:c r="D690" s="14" t="s">
        <x:v>121</x:v>
      </x:c>
      <x:c r="E690" s="15">
        <x:v>45071.53442972013</x:v>
      </x:c>
      <x:c r="F690" t="s">
        <x:v>127</x:v>
      </x:c>
      <x:c r="G690" s="6">
        <x:v>60.39169981523384</x:v>
      </x:c>
      <x:c r="H690" t="s">
        <x:v>115</x:v>
      </x:c>
      <x:c r="I690" s="6">
        <x:v>29.12307225612949</x:v>
      </x:c>
      <x:c r="J690" t="s">
        <x:v>113</x:v>
      </x:c>
      <x:c r="K690" s="6">
        <x:v>1017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25.551999999999996</x:v>
      </x:c>
      <x:c r="S690" s="8">
        <x:v>149356.39464108704</x:v>
      </x:c>
      <x:c r="T690" s="12">
        <x:v>296404.41800378915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84394</x:v>
      </x:c>
      <x:c r="B691" s="1">
        <x:v>45074.64892957518</x:v>
      </x:c>
      <x:c r="C691" s="6">
        <x:v>34.44513236666667</x:v>
      </x:c>
      <x:c r="D691" s="14" t="s">
        <x:v>121</x:v>
      </x:c>
      <x:c r="E691" s="15">
        <x:v>45071.53442972013</x:v>
      </x:c>
      <x:c r="F691" t="s">
        <x:v>127</x:v>
      </x:c>
      <x:c r="G691" s="6">
        <x:v>60.376916302432804</x:v>
      </x:c>
      <x:c r="H691" t="s">
        <x:v>115</x:v>
      </x:c>
      <x:c r="I691" s="6">
        <x:v>29.12307225612949</x:v>
      </x:c>
      <x:c r="J691" t="s">
        <x:v>113</x:v>
      </x:c>
      <x:c r="K691" s="6">
        <x:v>1017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25.554999999999996</x:v>
      </x:c>
      <x:c r="S691" s="8">
        <x:v>149370.011513418</x:v>
      </x:c>
      <x:c r="T691" s="12">
        <x:v>296403.776799435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84404</x:v>
      </x:c>
      <x:c r="B692" s="1">
        <x:v>45074.648964409535</x:v>
      </x:c>
      <x:c r="C692" s="6">
        <x:v>34.495293825</x:v>
      </x:c>
      <x:c r="D692" s="14" t="s">
        <x:v>121</x:v>
      </x:c>
      <x:c r="E692" s="15">
        <x:v>45071.53442972013</x:v>
      </x:c>
      <x:c r="F692" t="s">
        <x:v>127</x:v>
      </x:c>
      <x:c r="G692" s="6">
        <x:v>60.39169981523384</x:v>
      </x:c>
      <x:c r="H692" t="s">
        <x:v>115</x:v>
      </x:c>
      <x:c r="I692" s="6">
        <x:v>29.12307225612949</x:v>
      </x:c>
      <x:c r="J692" t="s">
        <x:v>113</x:v>
      </x:c>
      <x:c r="K692" s="6">
        <x:v>1017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25.551999999999996</x:v>
      </x:c>
      <x:c r="S692" s="8">
        <x:v>149388.04354480584</x:v>
      </x:c>
      <x:c r="T692" s="12">
        <x:v>296385.3850878457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84414</x:v>
      </x:c>
      <x:c r="B693" s="1">
        <x:v>45074.64899910176</x:v>
      </x:c>
      <x:c r="C693" s="6">
        <x:v>34.545250626666665</x:v>
      </x:c>
      <x:c r="D693" s="14" t="s">
        <x:v>121</x:v>
      </x:c>
      <x:c r="E693" s="15">
        <x:v>45071.53442972013</x:v>
      </x:c>
      <x:c r="F693" t="s">
        <x:v>127</x:v>
      </x:c>
      <x:c r="G693" s="6">
        <x:v>60.36213687968114</x:v>
      </x:c>
      <x:c r="H693" t="s">
        <x:v>115</x:v>
      </x:c>
      <x:c r="I693" s="6">
        <x:v>29.12307225612949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25.557999999999996</x:v>
      </x:c>
      <x:c r="S693" s="8">
        <x:v>149418.59258957268</x:v>
      </x:c>
      <x:c r="T693" s="12">
        <x:v>296400.785209197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84424</x:v>
      </x:c>
      <x:c r="B694" s="1">
        <x:v>45074.64903423425</x:v>
      </x:c>
      <x:c r="C694" s="6">
        <x:v>34.595841415</x:v>
      </x:c>
      <x:c r="D694" s="14" t="s">
        <x:v>121</x:v>
      </x:c>
      <x:c r="E694" s="15">
        <x:v>45071.53442972013</x:v>
      </x:c>
      <x:c r="F694" t="s">
        <x:v>127</x:v>
      </x:c>
      <x:c r="G694" s="6">
        <x:v>60.354112387442896</x:v>
      </x:c>
      <x:c r="H694" t="s">
        <x:v>115</x:v>
      </x:c>
      <x:c r="I694" s="6">
        <x:v>29.12925872741789</x:v>
      </x:c>
      <x:c r="J694" t="s">
        <x:v>113</x:v>
      </x:c>
      <x:c r="K694" s="6">
        <x:v>1017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25.557999999999996</x:v>
      </x:c>
      <x:c r="S694" s="8">
        <x:v>149437.76998811134</x:v>
      </x:c>
      <x:c r="T694" s="12">
        <x:v>296400.742466461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84429</x:v>
      </x:c>
      <x:c r="B695" s="1">
        <x:v>45074.649068912404</x:v>
      </x:c>
      <x:c r="C695" s="6">
        <x:v>34.64577796166667</x:v>
      </x:c>
      <x:c r="D695" s="14" t="s">
        <x:v>121</x:v>
      </x:c>
      <x:c r="E695" s="15">
        <x:v>45071.53442972013</x:v>
      </x:c>
      <x:c r="F695" t="s">
        <x:v>127</x:v>
      </x:c>
      <x:c r="G695" s="6">
        <x:v>60.36213687968114</x:v>
      </x:c>
      <x:c r="H695" t="s">
        <x:v>115</x:v>
      </x:c>
      <x:c r="I695" s="6">
        <x:v>29.12307225612949</x:v>
      </x:c>
      <x:c r="J695" t="s">
        <x:v>113</x:v>
      </x:c>
      <x:c r="K695" s="6">
        <x:v>1017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25.557999999999996</x:v>
      </x:c>
      <x:c r="S695" s="8">
        <x:v>149452.9605409006</x:v>
      </x:c>
      <x:c r="T695" s="12">
        <x:v>296403.14032918424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84439</x:v>
      </x:c>
      <x:c r="B696" s="1">
        <x:v>45074.64910365786</x:v>
      </x:c>
      <x:c r="C696" s="6">
        <x:v>34.69581141</x:v>
      </x:c>
      <x:c r="D696" s="14" t="s">
        <x:v>121</x:v>
      </x:c>
      <x:c r="E696" s="15">
        <x:v>45071.53442972013</x:v>
      </x:c>
      <x:c r="F696" t="s">
        <x:v>127</x:v>
      </x:c>
      <x:c r="G696" s="6">
        <x:v>60.34061246441673</x:v>
      </x:c>
      <x:c r="H696" t="s">
        <x:v>115</x:v>
      </x:c>
      <x:c r="I696" s="6">
        <x:v>29.11688579624888</x:v>
      </x:c>
      <x:c r="J696" t="s">
        <x:v>113</x:v>
      </x:c>
      <x:c r="K696" s="6">
        <x:v>1017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25.563999999999997</x:v>
      </x:c>
      <x:c r="S696" s="8">
        <x:v>149466.5186269618</x:v>
      </x:c>
      <x:c r="T696" s="12">
        <x:v>296382.481865281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84449</x:v>
      </x:c>
      <x:c r="B697" s="1">
        <x:v>45074.649138325214</x:v>
      </x:c>
      <x:c r="C697" s="6">
        <x:v>34.745732403333335</x:v>
      </x:c>
      <x:c r="D697" s="14" t="s">
        <x:v>121</x:v>
      </x:c>
      <x:c r="E697" s="15">
        <x:v>45071.53442972013</x:v>
      </x:c>
      <x:c r="F697" t="s">
        <x:v>127</x:v>
      </x:c>
      <x:c r="G697" s="6">
        <x:v>60.33259029803415</x:v>
      </x:c>
      <x:c r="H697" t="s">
        <x:v>115</x:v>
      </x:c>
      <x:c r="I697" s="6">
        <x:v>29.12307225612949</x:v>
      </x:c>
      <x:c r="J697" t="s">
        <x:v>113</x:v>
      </x:c>
      <x:c r="K697" s="6">
        <x:v>1017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25.563999999999997</x:v>
      </x:c>
      <x:c r="S697" s="8">
        <x:v>149484.69998491707</x:v>
      </x:c>
      <x:c r="T697" s="12">
        <x:v>296390.6096278602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84459</x:v>
      </x:c>
      <x:c r="B698" s="1">
        <x:v>45074.64917300112</x:v>
      </x:c>
      <x:c r="C698" s="6">
        <x:v>34.795665711666665</x:v>
      </x:c>
      <x:c r="D698" s="14" t="s">
        <x:v>121</x:v>
      </x:c>
      <x:c r="E698" s="15">
        <x:v>45071.53442972013</x:v>
      </x:c>
      <x:c r="F698" t="s">
        <x:v>127</x:v>
      </x:c>
      <x:c r="G698" s="6">
        <x:v>60.30615759189323</x:v>
      </x:c>
      <x:c r="H698" t="s">
        <x:v>115</x:v>
      </x:c>
      <x:c r="I698" s="6">
        <x:v>29.11688579624888</x:v>
      </x:c>
      <x:c r="J698" t="s">
        <x:v>113</x:v>
      </x:c>
      <x:c r="K698" s="6">
        <x:v>1017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25.570999999999998</x:v>
      </x:c>
      <x:c r="S698" s="8">
        <x:v>149510.87069499886</x:v>
      </x:c>
      <x:c r="T698" s="12">
        <x:v>296400.4931055698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84474</x:v>
      </x:c>
      <x:c r="B699" s="1">
        <x:v>45074.64920766708</x:v>
      </x:c>
      <x:c r="C699" s="6">
        <x:v>34.845584683333335</x:v>
      </x:c>
      <x:c r="D699" s="14" t="s">
        <x:v>121</x:v>
      </x:c>
      <x:c r="E699" s="15">
        <x:v>45071.53442972013</x:v>
      </x:c>
      <x:c r="F699" t="s">
        <x:v>127</x:v>
      </x:c>
      <x:c r="G699" s="6">
        <x:v>60.298139938855805</x:v>
      </x:c>
      <x:c r="H699" t="s">
        <x:v>115</x:v>
      </x:c>
      <x:c r="I699" s="6">
        <x:v>29.12307225612949</x:v>
      </x:c>
      <x:c r="J699" t="s">
        <x:v>113</x:v>
      </x:c>
      <x:c r="K699" s="6">
        <x:v>1017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25.570999999999998</x:v>
      </x:c>
      <x:c r="S699" s="8">
        <x:v>149522.54335645767</x:v>
      </x:c>
      <x:c r="T699" s="12">
        <x:v>296395.5084063312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84484</x:v>
      </x:c>
      <x:c r="B700" s="1">
        <x:v>45074.64924203538</x:v>
      </x:c>
      <x:c r="C700" s="6">
        <x:v>34.895075035</x:v>
      </x:c>
      <x:c r="D700" s="14" t="s">
        <x:v>121</x:v>
      </x:c>
      <x:c r="E700" s="15">
        <x:v>45071.53442972013</x:v>
      </x:c>
      <x:c r="F700" t="s">
        <x:v>127</x:v>
      </x:c>
      <x:c r="G700" s="6">
        <x:v>60.270450465652445</x:v>
      </x:c>
      <x:c r="H700" t="s">
        <x:v>115</x:v>
      </x:c>
      <x:c r="I700" s="6">
        <x:v>29.12925872741789</x:v>
      </x:c>
      <x:c r="J700" t="s">
        <x:v>113</x:v>
      </x:c>
      <x:c r="K700" s="6">
        <x:v>1017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25.574999999999996</x:v>
      </x:c>
      <x:c r="S700" s="8">
        <x:v>149543.67518487945</x:v>
      </x:c>
      <x:c r="T700" s="12">
        <x:v>296388.98951313586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84489</x:v>
      </x:c>
      <x:c r="B701" s="1">
        <x:v>45074.64927729095</x:v>
      </x:c>
      <x:c r="C701" s="6">
        <x:v>34.94584305666667</x:v>
      </x:c>
      <x:c r="D701" s="14" t="s">
        <x:v>121</x:v>
      </x:c>
      <x:c r="E701" s="15">
        <x:v>45071.53442972013</x:v>
      </x:c>
      <x:c r="F701" t="s">
        <x:v>127</x:v>
      </x:c>
      <x:c r="G701" s="6">
        <x:v>60.250784353703075</x:v>
      </x:c>
      <x:c r="H701" t="s">
        <x:v>115</x:v>
      </x:c>
      <x:c r="I701" s="6">
        <x:v>29.12925872741789</x:v>
      </x:c>
      <x:c r="J701" t="s">
        <x:v>113</x:v>
      </x:c>
      <x:c r="K701" s="6">
        <x:v>1017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25.578999999999997</x:v>
      </x:c>
      <x:c r="S701" s="8">
        <x:v>149570.1127699803</x:v>
      </x:c>
      <x:c r="T701" s="12">
        <x:v>296400.4678070392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84499</x:v>
      </x:c>
      <x:c r="B702" s="1">
        <x:v>45074.64931174168</x:v>
      </x:c>
      <x:c r="C702" s="6">
        <x:v>34.995452121666666</x:v>
      </x:c>
      <x:c r="D702" s="14" t="s">
        <x:v>121</x:v>
      </x:c>
      <x:c r="E702" s="15">
        <x:v>45071.53442972013</x:v>
      </x:c>
      <x:c r="F702" t="s">
        <x:v>127</x:v>
      </x:c>
      <x:c r="G702" s="6">
        <x:v>60.23913387035988</x:v>
      </x:c>
      <x:c r="H702" t="s">
        <x:v>115</x:v>
      </x:c>
      <x:c r="I702" s="6">
        <x:v>29.12307225612949</x:v>
      </x:c>
      <x:c r="J702" t="s">
        <x:v>113</x:v>
      </x:c>
      <x:c r="K702" s="6">
        <x:v>1017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25.583</x:v>
      </x:c>
      <x:c r="S702" s="8">
        <x:v>149584.40201269818</x:v>
      </x:c>
      <x:c r="T702" s="12">
        <x:v>296400.7182295374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84509</x:v>
      </x:c>
      <x:c r="B703" s="1">
        <x:v>45074.64934656008</x:v>
      </x:c>
      <x:c r="C703" s="6">
        <x:v>35.045590616666665</x:v>
      </x:c>
      <x:c r="D703" s="14" t="s">
        <x:v>121</x:v>
      </x:c>
      <x:c r="E703" s="15">
        <x:v>45071.53442972013</x:v>
      </x:c>
      <x:c r="F703" t="s">
        <x:v>127</x:v>
      </x:c>
      <x:c r="G703" s="6">
        <x:v>60.26189112489434</x:v>
      </x:c>
      <x:c r="H703" t="s">
        <x:v>115</x:v>
      </x:c>
      <x:c r="I703" s="6">
        <x:v>29.11688579624888</x:v>
      </x:c>
      <x:c r="J703" t="s">
        <x:v>113</x:v>
      </x:c>
      <x:c r="K703" s="6">
        <x:v>1017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25.58</x:v>
      </x:c>
      <x:c r="S703" s="8">
        <x:v>149616.6977624815</x:v>
      </x:c>
      <x:c r="T703" s="12">
        <x:v>296404.6626729858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84519</x:v>
      </x:c>
      <x:c r="B704" s="1">
        <x:v>45074.64938122146</x:v>
      </x:c>
      <x:c r="C704" s="6">
        <x:v>35.095503003333334</x:v>
      </x:c>
      <x:c r="D704" s="14" t="s">
        <x:v>121</x:v>
      </x:c>
      <x:c r="E704" s="15">
        <x:v>45071.53442972013</x:v>
      </x:c>
      <x:c r="F704" t="s">
        <x:v>127</x:v>
      </x:c>
      <x:c r="G704" s="6">
        <x:v>60.21456725917089</x:v>
      </x:c>
      <x:c r="H704" t="s">
        <x:v>115</x:v>
      </x:c>
      <x:c r="I704" s="6">
        <x:v>29.12307225612949</x:v>
      </x:c>
      <x:c r="J704" t="s">
        <x:v>113</x:v>
      </x:c>
      <x:c r="K704" s="6">
        <x:v>1017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25.587999999999997</x:v>
      </x:c>
      <x:c r="S704" s="8">
        <x:v>149644.3947727929</x:v>
      </x:c>
      <x:c r="T704" s="12">
        <x:v>296403.63198552065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84534</x:v>
      </x:c>
      <x:c r="B705" s="1">
        <x:v>45074.64941574602</x:v>
      </x:c>
      <x:c r="C705" s="6">
        <x:v>35.145218355</x:v>
      </x:c>
      <x:c r="D705" s="14" t="s">
        <x:v>121</x:v>
      </x:c>
      <x:c r="E705" s="15">
        <x:v>45071.53442972013</x:v>
      </x:c>
      <x:c r="F705" t="s">
        <x:v>127</x:v>
      </x:c>
      <x:c r="G705" s="6">
        <x:v>60.21456725917089</x:v>
      </x:c>
      <x:c r="H705" t="s">
        <x:v>115</x:v>
      </x:c>
      <x:c r="I705" s="6">
        <x:v>29.12307225612949</x:v>
      </x:c>
      <x:c r="J705" t="s">
        <x:v>113</x:v>
      </x:c>
      <x:c r="K705" s="6">
        <x:v>1017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25.587999999999997</x:v>
      </x:c>
      <x:c r="S705" s="8">
        <x:v>149658.0787008554</x:v>
      </x:c>
      <x:c r="T705" s="12">
        <x:v>296415.5778887599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84544</x:v>
      </x:c>
      <x:c r="B706" s="1">
        <x:v>45074.64945076612</x:v>
      </x:c>
      <x:c r="C706" s="6">
        <x:v>35.19564730333333</x:v>
      </x:c>
      <x:c r="D706" s="14" t="s">
        <x:v>121</x:v>
      </x:c>
      <x:c r="E706" s="15">
        <x:v>45071.53442972013</x:v>
      </x:c>
      <x:c r="F706" t="s">
        <x:v>127</x:v>
      </x:c>
      <x:c r="G706" s="6">
        <x:v>60.21456725917089</x:v>
      </x:c>
      <x:c r="H706" t="s">
        <x:v>115</x:v>
      </x:c>
      <x:c r="I706" s="6">
        <x:v>29.12307225612949</x:v>
      </x:c>
      <x:c r="J706" t="s">
        <x:v>113</x:v>
      </x:c>
      <x:c r="K706" s="6">
        <x:v>1017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25.587999999999997</x:v>
      </x:c>
      <x:c r="S706" s="8">
        <x:v>149670.28443962702</x:v>
      </x:c>
      <x:c r="T706" s="12">
        <x:v>296393.89835574676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84549</x:v>
      </x:c>
      <x:c r="B707" s="1">
        <x:v>45074.649485398695</x:v>
      </x:c>
      <x:c r="C707" s="6">
        <x:v>35.245518215</x:v>
      </x:c>
      <x:c r="D707" s="14" t="s">
        <x:v>121</x:v>
      </x:c>
      <x:c r="E707" s="15">
        <x:v>45071.53442972013</x:v>
      </x:c>
      <x:c r="F707" t="s">
        <x:v>127</x:v>
      </x:c>
      <x:c r="G707" s="6">
        <x:v>60.185102258658446</x:v>
      </x:c>
      <x:c r="H707" t="s">
        <x:v>115</x:v>
      </x:c>
      <x:c r="I707" s="6">
        <x:v>29.12307225612949</x:v>
      </x:c>
      <x:c r="J707" t="s">
        <x:v>113</x:v>
      </x:c>
      <x:c r="K707" s="6">
        <x:v>1017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25.593999999999998</x:v>
      </x:c>
      <x:c r="S707" s="8">
        <x:v>149692.1133457135</x:v>
      </x:c>
      <x:c r="T707" s="12">
        <x:v>296402.55226613476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84559</x:v>
      </x:c>
      <x:c r="B708" s="1">
        <x:v>45074.64951991957</x:v>
      </x:c>
      <x:c r="C708" s="6">
        <x:v>35.29522827666667</x:v>
      </x:c>
      <x:c r="D708" s="14" t="s">
        <x:v>121</x:v>
      </x:c>
      <x:c r="E708" s="15">
        <x:v>45071.53442972013</x:v>
      </x:c>
      <x:c r="F708" t="s">
        <x:v>127</x:v>
      </x:c>
      <x:c r="G708" s="6">
        <x:v>60.185102258658446</x:v>
      </x:c>
      <x:c r="H708" t="s">
        <x:v>115</x:v>
      </x:c>
      <x:c r="I708" s="6">
        <x:v>29.12307225612949</x:v>
      </x:c>
      <x:c r="J708" t="s">
        <x:v>113</x:v>
      </x:c>
      <x:c r="K708" s="6">
        <x:v>1017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25.593999999999998</x:v>
      </x:c>
      <x:c r="S708" s="8">
        <x:v>149711.46883541017</x:v>
      </x:c>
      <x:c r="T708" s="12">
        <x:v>296406.72549150005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84569</x:v>
      </x:c>
      <x:c r="B709" s="1">
        <x:v>45074.64955509207</x:v>
      </x:c>
      <x:c r="C709" s="6">
        <x:v>35.34587667833333</x:v>
      </x:c>
      <x:c r="D709" s="14" t="s">
        <x:v>121</x:v>
      </x:c>
      <x:c r="E709" s="15">
        <x:v>45071.53442972013</x:v>
      </x:c>
      <x:c r="F709" t="s">
        <x:v>127</x:v>
      </x:c>
      <x:c r="G709" s="6">
        <x:v>60.147656090859144</x:v>
      </x:c>
      <x:c r="H709" t="s">
        <x:v>115</x:v>
      </x:c>
      <x:c r="I709" s="6">
        <x:v>29.12925872741789</x:v>
      </x:c>
      <x:c r="J709" t="s">
        <x:v>113</x:v>
      </x:c>
      <x:c r="K709" s="6">
        <x:v>1017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25.599999999999998</x:v>
      </x:c>
      <x:c r="S709" s="8">
        <x:v>149733.4697541144</x:v>
      </x:c>
      <x:c r="T709" s="12">
        <x:v>296388.0124208299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84579</x:v>
      </x:c>
      <x:c r="B710" s="1">
        <x:v>45074.64958963472</x:v>
      </x:c>
      <x:c r="C710" s="6">
        <x:v>35.395618095</x:v>
      </x:c>
      <x:c r="D710" s="14" t="s">
        <x:v>121</x:v>
      </x:c>
      <x:c r="E710" s="15">
        <x:v>45071.53442972013</x:v>
      </x:c>
      <x:c r="F710" t="s">
        <x:v>127</x:v>
      </x:c>
      <x:c r="G710" s="6">
        <x:v>60.140935276417466</x:v>
      </x:c>
      <x:c r="H710" t="s">
        <x:v>115</x:v>
      </x:c>
      <x:c r="I710" s="6">
        <x:v>29.12307225612949</x:v>
      </x:c>
      <x:c r="J710" t="s">
        <x:v>113</x:v>
      </x:c>
      <x:c r="K710" s="6">
        <x:v>1017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25.602999999999998</x:v>
      </x:c>
      <x:c r="S710" s="8">
        <x:v>149755.8023187642</x:v>
      </x:c>
      <x:c r="T710" s="12">
        <x:v>296393.3007279589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84594</x:v>
      </x:c>
      <x:c r="B711" s="1">
        <x:v>45074.649624347025</x:v>
      </x:c>
      <x:c r="C711" s="6">
        <x:v>35.44560381666667</x:v>
      </x:c>
      <x:c r="D711" s="14" t="s">
        <x:v>121</x:v>
      </x:c>
      <x:c r="E711" s="15">
        <x:v>45071.53442972013</x:v>
      </x:c>
      <x:c r="F711" t="s">
        <x:v>127</x:v>
      </x:c>
      <x:c r="G711" s="6">
        <x:v>60.13912113350878</x:v>
      </x:c>
      <x:c r="H711" t="s">
        <x:v>115</x:v>
      </x:c>
      <x:c r="I711" s="6">
        <x:v>29.11688579624888</x:v>
      </x:c>
      <x:c r="J711" t="s">
        <x:v>113</x:v>
      </x:c>
      <x:c r="K711" s="6">
        <x:v>1017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25.604999999999997</x:v>
      </x:c>
      <x:c r="S711" s="8">
        <x:v>149773.95614577396</x:v>
      </x:c>
      <x:c r="T711" s="12">
        <x:v>296396.14635634655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84604</x:v>
      </x:c>
      <x:c r="B712" s="1">
        <x:v>45074.64965884094</x:v>
      </x:c>
      <x:c r="C712" s="6">
        <x:v>35.49527505166667</x:v>
      </x:c>
      <x:c r="D712" s="14" t="s">
        <x:v>121</x:v>
      </x:c>
      <x:c r="E712" s="15">
        <x:v>45071.53442972013</x:v>
      </x:c>
      <x:c r="F712" t="s">
        <x:v>127</x:v>
      </x:c>
      <x:c r="G712" s="6">
        <x:v>60.12131725228682</x:v>
      </x:c>
      <x:c r="H712" t="s">
        <x:v>115</x:v>
      </x:c>
      <x:c r="I712" s="6">
        <x:v>29.12307225612949</x:v>
      </x:c>
      <x:c r="J712" t="s">
        <x:v>113</x:v>
      </x:c>
      <x:c r="K712" s="6">
        <x:v>1017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25.606999999999996</x:v>
      </x:c>
      <x:c r="S712" s="8">
        <x:v>149797.357295957</x:v>
      </x:c>
      <x:c r="T712" s="12">
        <x:v>296382.48033471865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84609</x:v>
      </x:c>
      <x:c r="B713" s="1">
        <x:v>45074.64969338519</x:v>
      </x:c>
      <x:c r="C713" s="6">
        <x:v>35.545018755</x:v>
      </x:c>
      <x:c r="D713" s="14" t="s">
        <x:v>121</x:v>
      </x:c>
      <x:c r="E713" s="15">
        <x:v>45071.53442972013</x:v>
      </x:c>
      <x:c r="F713" t="s">
        <x:v>127</x:v>
      </x:c>
      <x:c r="G713" s="6">
        <x:v>60.08881514140008</x:v>
      </x:c>
      <x:c r="H713" t="s">
        <x:v>115</x:v>
      </x:c>
      <x:c r="I713" s="6">
        <x:v>29.12925872741789</x:v>
      </x:c>
      <x:c r="J713" t="s">
        <x:v>113</x:v>
      </x:c>
      <x:c r="K713" s="6">
        <x:v>1017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25.612</x:v>
      </x:c>
      <x:c r="S713" s="8">
        <x:v>149812.5705972052</x:v>
      </x:c>
      <x:c r="T713" s="12">
        <x:v>296383.4744984855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84619</x:v>
      </x:c>
      <x:c r="B714" s="1">
        <x:v>45074.649728664204</x:v>
      </x:c>
      <x:c r="C714" s="6">
        <x:v>35.59582054166667</x:v>
      </x:c>
      <x:c r="D714" s="14" t="s">
        <x:v>121</x:v>
      </x:c>
      <x:c r="E714" s="15">
        <x:v>45071.53442972013</x:v>
      </x:c>
      <x:c r="F714" t="s">
        <x:v>127</x:v>
      </x:c>
      <x:c r="G714" s="6">
        <x:v>60.096804878912444</x:v>
      </x:c>
      <x:c r="H714" t="s">
        <x:v>115</x:v>
      </x:c>
      <x:c r="I714" s="6">
        <x:v>29.12307225612949</x:v>
      </x:c>
      <x:c r="J714" t="s">
        <x:v>113</x:v>
      </x:c>
      <x:c r="K714" s="6">
        <x:v>1017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25.612</x:v>
      </x:c>
      <x:c r="S714" s="8">
        <x:v>149830.04121346402</x:v>
      </x:c>
      <x:c r="T714" s="12">
        <x:v>296403.89128774166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84629</x:v>
      </x:c>
      <x:c r="B715" s="1">
        <x:v>45074.649763144065</x:v>
      </x:c>
      <x:c r="C715" s="6">
        <x:v>35.645471545</x:v>
      </x:c>
      <x:c r="D715" s="14" t="s">
        <x:v>121</x:v>
      </x:c>
      <x:c r="E715" s="15">
        <x:v>45071.53442972013</x:v>
      </x:c>
      <x:c r="F715" t="s">
        <x:v>127</x:v>
      </x:c>
      <x:c r="G715" s="6">
        <x:v>60.07901463436787</x:v>
      </x:c>
      <x:c r="H715" t="s">
        <x:v>115</x:v>
      </x:c>
      <x:c r="I715" s="6">
        <x:v>29.12925872741789</x:v>
      </x:c>
      <x:c r="J715" t="s">
        <x:v>113</x:v>
      </x:c>
      <x:c r="K715" s="6">
        <x:v>1017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25.613999999999997</x:v>
      </x:c>
      <x:c r="S715" s="8">
        <x:v>149850.11574155337</x:v>
      </x:c>
      <x:c r="T715" s="12">
        <x:v>296397.6213828363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84639</x:v>
      </x:c>
      <x:c r="B716" s="1">
        <x:v>45074.64979760121</x:v>
      </x:c>
      <x:c r="C716" s="6">
        <x:v>35.695089835</x:v>
      </x:c>
      <x:c r="D716" s="14" t="s">
        <x:v>121</x:v>
      </x:c>
      <x:c r="E716" s="15">
        <x:v>45071.53442972013</x:v>
      </x:c>
      <x:c r="F716" t="s">
        <x:v>127</x:v>
      </x:c>
      <x:c r="G716" s="6">
        <x:v>60.08029185001014</x:v>
      </x:c>
      <x:c r="H716" t="s">
        <x:v>115</x:v>
      </x:c>
      <x:c r="I716" s="6">
        <x:v>29.11688579624888</x:v>
      </x:c>
      <x:c r="J716" t="s">
        <x:v>113</x:v>
      </x:c>
      <x:c r="K716" s="6">
        <x:v>1017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25.616999999999997</x:v>
      </x:c>
      <x:c r="S716" s="8">
        <x:v>149866.3508715477</x:v>
      </x:c>
      <x:c r="T716" s="12">
        <x:v>296389.4497695268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84649</x:v>
      </x:c>
      <x:c r="B717" s="1">
        <x:v>45074.649832690455</x:v>
      </x:c>
      <x:c r="C717" s="6">
        <x:v>35.745618351666664</x:v>
      </x:c>
      <x:c r="D717" s="14" t="s">
        <x:v>121</x:v>
      </x:c>
      <x:c r="E717" s="15">
        <x:v>45071.53442972013</x:v>
      </x:c>
      <x:c r="F717" t="s">
        <x:v>127</x:v>
      </x:c>
      <x:c r="G717" s="6">
        <x:v>60.05271102401453</x:v>
      </x:c>
      <x:c r="H717" t="s">
        <x:v>115</x:v>
      </x:c>
      <x:c r="I717" s="6">
        <x:v>29.12307225612949</x:v>
      </x:c>
      <x:c r="J717" t="s">
        <x:v>113</x:v>
      </x:c>
      <x:c r="K717" s="6">
        <x:v>1017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25.621</x:v>
      </x:c>
      <x:c r="S717" s="8">
        <x:v>149877.8341406804</x:v>
      </x:c>
      <x:c r="T717" s="12">
        <x:v>296375.33598965616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84659</x:v>
      </x:c>
      <x:c r="B718" s="1">
        <x:v>45074.649867187734</x:v>
      </x:c>
      <x:c r="C718" s="6">
        <x:v>35.79529443166667</x:v>
      </x:c>
      <x:c r="D718" s="14" t="s">
        <x:v>121</x:v>
      </x:c>
      <x:c r="E718" s="15">
        <x:v>45071.53442972013</x:v>
      </x:c>
      <x:c r="F718" t="s">
        <x:v>127</x:v>
      </x:c>
      <x:c r="G718" s="6">
        <x:v>60.05090156382196</x:v>
      </x:c>
      <x:c r="H718" t="s">
        <x:v>115</x:v>
      </x:c>
      <x:c r="I718" s="6">
        <x:v>29.11688579624888</x:v>
      </x:c>
      <x:c r="J718" t="s">
        <x:v>113</x:v>
      </x:c>
      <x:c r="K718" s="6">
        <x:v>1017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25.622999999999998</x:v>
      </x:c>
      <x:c r="S718" s="8">
        <x:v>149891.4523106141</x:v>
      </x:c>
      <x:c r="T718" s="12">
        <x:v>296379.51909326104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84674</x:v>
      </x:c>
      <x:c r="B719" s="1">
        <x:v>45074.64990176407</x:v>
      </x:c>
      <x:c r="C719" s="6">
        <x:v>35.84508434666667</x:v>
      </x:c>
      <x:c r="D719" s="14" t="s">
        <x:v>121</x:v>
      </x:c>
      <x:c r="E719" s="15">
        <x:v>45071.53442972013</x:v>
      </x:c>
      <x:c r="F719" t="s">
        <x:v>127</x:v>
      </x:c>
      <x:c r="G719" s="6">
        <x:v>60.033125473891744</x:v>
      </x:c>
      <x:c r="H719" t="s">
        <x:v>115</x:v>
      </x:c>
      <x:c r="I719" s="6">
        <x:v>29.12307225612949</x:v>
      </x:c>
      <x:c r="J719" t="s">
        <x:v>113</x:v>
      </x:c>
      <x:c r="K719" s="6">
        <x:v>1017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25.624999999999996</x:v>
      </x:c>
      <x:c r="S719" s="8">
        <x:v>149908.83945397762</x:v>
      </x:c>
      <x:c r="T719" s="12">
        <x:v>296395.9744681385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84684</x:v>
      </x:c>
      <x:c r="B720" s="1">
        <x:v>45074.649936452784</x:v>
      </x:c>
      <x:c r="C720" s="6">
        <x:v>35.89503611166667</x:v>
      </x:c>
      <x:c r="D720" s="14" t="s">
        <x:v>121</x:v>
      </x:c>
      <x:c r="E720" s="15">
        <x:v>45071.53442972013</x:v>
      </x:c>
      <x:c r="F720" t="s">
        <x:v>127</x:v>
      </x:c>
      <x:c r="G720" s="6">
        <x:v>60.01844104063089</x:v>
      </x:c>
      <x:c r="H720" t="s">
        <x:v>115</x:v>
      </x:c>
      <x:c r="I720" s="6">
        <x:v>29.12307225612949</x:v>
      </x:c>
      <x:c r="J720" t="s">
        <x:v>113</x:v>
      </x:c>
      <x:c r="K720" s="6">
        <x:v>1017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25.627999999999997</x:v>
      </x:c>
      <x:c r="S720" s="8">
        <x:v>149946.9679958034</x:v>
      </x:c>
      <x:c r="T720" s="12">
        <x:v>296398.96294325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84689</x:v>
      </x:c>
      <x:c r="B721" s="1">
        <x:v>45074.64997165612</x:v>
      </x:c>
      <x:c r="C721" s="6">
        <x:v>35.945728905</x:v>
      </x:c>
      <x:c r="D721" s="14" t="s">
        <x:v>121</x:v>
      </x:c>
      <x:c r="E721" s="15">
        <x:v>45071.53442972013</x:v>
      </x:c>
      <x:c r="F721" t="s">
        <x:v>127</x:v>
      </x:c>
      <x:c r="G721" s="6">
        <x:v>60.00376065935405</x:v>
      </x:c>
      <x:c r="H721" t="s">
        <x:v>115</x:v>
      </x:c>
      <x:c r="I721" s="6">
        <x:v>29.12307225612949</x:v>
      </x:c>
      <x:c r="J721" t="s">
        <x:v>113</x:v>
      </x:c>
      <x:c r="K721" s="6">
        <x:v>1017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25.630999999999997</x:v>
      </x:c>
      <x:c r="S721" s="8">
        <x:v>149959.13710440777</x:v>
      </x:c>
      <x:c r="T721" s="12">
        <x:v>296404.3801895101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84699</x:v>
      </x:c>
      <x:c r="B722" s="1">
        <x:v>45074.650006292</x:v>
      </x:c>
      <x:c r="C722" s="6">
        <x:v>35.995604575</x:v>
      </x:c>
      <x:c r="D722" s="14" t="s">
        <x:v>121</x:v>
      </x:c>
      <x:c r="E722" s="15">
        <x:v>45071.53442972013</x:v>
      </x:c>
      <x:c r="F722" t="s">
        <x:v>127</x:v>
      </x:c>
      <x:c r="G722" s="6">
        <x:v>59.99397598883717</x:v>
      </x:c>
      <x:c r="H722" t="s">
        <x:v>115</x:v>
      </x:c>
      <x:c r="I722" s="6">
        <x:v>29.12307225612949</x:v>
      </x:c>
      <x:c r="J722" t="s">
        <x:v>113</x:v>
      </x:c>
      <x:c r="K722" s="6">
        <x:v>1017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25.633</x:v>
      </x:c>
      <x:c r="S722" s="8">
        <x:v>149977.45098476482</x:v>
      </x:c>
      <x:c r="T722" s="12">
        <x:v>296398.8970219538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84709</x:v>
      </x:c>
      <x:c r="B723" s="1">
        <x:v>45074.65004084504</x:v>
      </x:c>
      <x:c r="C723" s="6">
        <x:v>36.045360943333336</x:v>
      </x:c>
      <x:c r="D723" s="14" t="s">
        <x:v>121</x:v>
      </x:c>
      <x:c r="E723" s="15">
        <x:v>45071.53442972013</x:v>
      </x:c>
      <x:c r="F723" t="s">
        <x:v>127</x:v>
      </x:c>
      <x:c r="G723" s="6">
        <x:v>59.96463277382635</x:v>
      </x:c>
      <x:c r="H723" t="s">
        <x:v>115</x:v>
      </x:c>
      <x:c r="I723" s="6">
        <x:v>29.12307225612949</x:v>
      </x:c>
      <x:c r="J723" t="s">
        <x:v>113</x:v>
      </x:c>
      <x:c r="K723" s="6">
        <x:v>1017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25.638999999999996</x:v>
      </x:c>
      <x:c r="S723" s="8">
        <x:v>150009.94365958005</x:v>
      </x:c>
      <x:c r="T723" s="12">
        <x:v>296403.5254077112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84724</x:v>
      </x:c>
      <x:c r="B724" s="1">
        <x:v>45074.65007544882</x:v>
      </x:c>
      <x:c r="C724" s="6">
        <x:v>36.095190405</x:v>
      </x:c>
      <x:c r="D724" s="14" t="s">
        <x:v>121</x:v>
      </x:c>
      <x:c r="E724" s="15">
        <x:v>45071.53442972013</x:v>
      </x:c>
      <x:c r="F724" t="s">
        <x:v>127</x:v>
      </x:c>
      <x:c r="G724" s="6">
        <x:v>59.96463277382635</x:v>
      </x:c>
      <x:c r="H724" t="s">
        <x:v>115</x:v>
      </x:c>
      <x:c r="I724" s="6">
        <x:v>29.12307225612949</x:v>
      </x:c>
      <x:c r="J724" t="s">
        <x:v>113</x:v>
      </x:c>
      <x:c r="K724" s="6">
        <x:v>1017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25.638999999999996</x:v>
      </x:c>
      <x:c r="S724" s="8">
        <x:v>150015.20102149868</x:v>
      </x:c>
      <x:c r="T724" s="12">
        <x:v>296399.44761468994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84729</x:v>
      </x:c>
      <x:c r="B725" s="1">
        <x:v>45074.65011052625</x:v>
      </x:c>
      <x:c r="C725" s="6">
        <x:v>36.14570189166667</x:v>
      </x:c>
      <x:c r="D725" s="14" t="s">
        <x:v>121</x:v>
      </x:c>
      <x:c r="E725" s="15">
        <x:v>45071.53442972013</x:v>
      </x:c>
      <x:c r="F725" t="s">
        <x:v>127</x:v>
      </x:c>
      <x:c r="G725" s="6">
        <x:v>59.96463277382635</x:v>
      </x:c>
      <x:c r="H725" t="s">
        <x:v>115</x:v>
      </x:c>
      <x:c r="I725" s="6">
        <x:v>29.12307225612949</x:v>
      </x:c>
      <x:c r="J725" t="s">
        <x:v>113</x:v>
      </x:c>
      <x:c r="K725" s="6">
        <x:v>1017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25.638999999999996</x:v>
      </x:c>
      <x:c r="S725" s="8">
        <x:v>150028.7464866103</x:v>
      </x:c>
      <x:c r="T725" s="12">
        <x:v>296384.6714497774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84739</x:v>
      </x:c>
      <x:c r="B726" s="1">
        <x:v>45074.650145138556</x:v>
      </x:c>
      <x:c r="C726" s="6">
        <x:v>36.19554361666667</x:v>
      </x:c>
      <x:c r="D726" s="14" t="s">
        <x:v>121</x:v>
      </x:c>
      <x:c r="E726" s="15">
        <x:v>45071.53442972013</x:v>
      </x:c>
      <x:c r="F726" t="s">
        <x:v>127</x:v>
      </x:c>
      <x:c r="G726" s="6">
        <x:v>59.937109759696156</x:v>
      </x:c>
      <x:c r="H726" t="s">
        <x:v>115</x:v>
      </x:c>
      <x:c r="I726" s="6">
        <x:v>29.12925872741789</x:v>
      </x:c>
      <x:c r="J726" t="s">
        <x:v>113</x:v>
      </x:c>
      <x:c r="K726" s="6">
        <x:v>1017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25.642999999999997</x:v>
      </x:c>
      <x:c r="S726" s="8">
        <x:v>150047.33183638967</x:v>
      </x:c>
      <x:c r="T726" s="12">
        <x:v>296401.7812921002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84749</x:v>
      </x:c>
      <x:c r="B727" s="1">
        <x:v>45074.650179850956</x:v>
      </x:c>
      <x:c r="C727" s="6">
        <x:v>36.24552947</x:v>
      </x:c>
      <x:c r="D727" s="14" t="s">
        <x:v>121</x:v>
      </x:c>
      <x:c r="E727" s="15">
        <x:v>45071.53442972013</x:v>
      </x:c>
      <x:c r="F727" t="s">
        <x:v>127</x:v>
      </x:c>
      <x:c r="G727" s="6">
        <x:v>59.940192458831326</x:v>
      </x:c>
      <x:c r="H727" t="s">
        <x:v>115</x:v>
      </x:c>
      <x:c r="I727" s="6">
        <x:v>29.12307225612949</x:v>
      </x:c>
      <x:c r="J727" t="s">
        <x:v>113</x:v>
      </x:c>
      <x:c r="K727" s="6">
        <x:v>1017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25.644</x:v>
      </x:c>
      <x:c r="S727" s="8">
        <x:v>150074.60141983978</x:v>
      </x:c>
      <x:c r="T727" s="12">
        <x:v>296402.6805836071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84759</x:v>
      </x:c>
      <x:c r="B728" s="1">
        <x:v>45074.650214650705</x:v>
      </x:c>
      <x:c r="C728" s="6">
        <x:v>36.29564110333333</x:v>
      </x:c>
      <x:c r="D728" s="14" t="s">
        <x:v>121</x:v>
      </x:c>
      <x:c r="E728" s="15">
        <x:v>45071.53442972013</x:v>
      </x:c>
      <x:c r="F728" t="s">
        <x:v>127</x:v>
      </x:c>
      <x:c r="G728" s="6">
        <x:v>59.91087890710569</x:v>
      </x:c>
      <x:c r="H728" t="s">
        <x:v>115</x:v>
      </x:c>
      <x:c r="I728" s="6">
        <x:v>29.12307225612949</x:v>
      </x:c>
      <x:c r="J728" t="s">
        <x:v>113</x:v>
      </x:c>
      <x:c r="K728" s="6">
        <x:v>1017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25.65</x:v>
      </x:c>
      <x:c r="S728" s="8">
        <x:v>150089.68285939802</x:v>
      </x:c>
      <x:c r="T728" s="12">
        <x:v>296403.0349477214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84769</x:v>
      </x:c>
      <x:c r="B729" s="1">
        <x:v>45074.65024913713</x:v>
      </x:c>
      <x:c r="C729" s="6">
        <x:v>36.34530156</x:v>
      </x:c>
      <x:c r="D729" s="14" t="s">
        <x:v>121</x:v>
      </x:c>
      <x:c r="E729" s="15">
        <x:v>45071.53442972013</x:v>
      </x:c>
      <x:c r="F729" t="s">
        <x:v>127</x:v>
      </x:c>
      <x:c r="G729" s="6">
        <x:v>59.91087890710569</x:v>
      </x:c>
      <x:c r="H729" t="s">
        <x:v>115</x:v>
      </x:c>
      <x:c r="I729" s="6">
        <x:v>29.12307225612949</x:v>
      </x:c>
      <x:c r="J729" t="s">
        <x:v>113</x:v>
      </x:c>
      <x:c r="K729" s="6">
        <x:v>1017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25.65</x:v>
      </x:c>
      <x:c r="S729" s="8">
        <x:v>150112.88019973098</x:v>
      </x:c>
      <x:c r="T729" s="12">
        <x:v>296385.3479074956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84779</x:v>
      </x:c>
      <x:c r="B730" s="1">
        <x:v>45074.65028416602</x:v>
      </x:c>
      <x:c r="C730" s="6">
        <x:v>36.395743161666665</x:v>
      </x:c>
      <x:c r="D730" s="14" t="s">
        <x:v>121</x:v>
      </x:c>
      <x:c r="E730" s="15">
        <x:v>45071.53442972013</x:v>
      </x:c>
      <x:c r="F730" t="s">
        <x:v>127</x:v>
      </x:c>
      <x:c r="G730" s="6">
        <x:v>59.901111315452994</x:v>
      </x:c>
      <x:c r="H730" t="s">
        <x:v>115</x:v>
      </x:c>
      <x:c r="I730" s="6">
        <x:v>29.12307225612949</x:v>
      </x:c>
      <x:c r="J730" t="s">
        <x:v>113</x:v>
      </x:c>
      <x:c r="K730" s="6">
        <x:v>1017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25.651999999999997</x:v>
      </x:c>
      <x:c r="S730" s="8">
        <x:v>150131.21243439807</x:v>
      </x:c>
      <x:c r="T730" s="12">
        <x:v>296404.93133101845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84789</x:v>
      </x:c>
      <x:c r="B731" s="1">
        <x:v>45074.650318721324</x:v>
      </x:c>
      <x:c r="C731" s="6">
        <x:v>36.4455028</x:v>
      </x:c>
      <x:c r="D731" s="14" t="s">
        <x:v>121</x:v>
      </x:c>
      <x:c r="E731" s="15">
        <x:v>45071.53442972013</x:v>
      </x:c>
      <x:c r="F731" t="s">
        <x:v>127</x:v>
      </x:c>
      <x:c r="G731" s="6">
        <x:v>59.881581517776375</x:v>
      </x:c>
      <x:c r="H731" t="s">
        <x:v>115</x:v>
      </x:c>
      <x:c r="I731" s="6">
        <x:v>29.12307225612949</x:v>
      </x:c>
      <x:c r="J731" t="s">
        <x:v>113</x:v>
      </x:c>
      <x:c r="K731" s="6">
        <x:v>1017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25.656</x:v>
      </x:c>
      <x:c r="S731" s="8">
        <x:v>150140.16187393587</x:v>
      </x:c>
      <x:c r="T731" s="12">
        <x:v>296370.3360562216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84799</x:v>
      </x:c>
      <x:c r="B732" s="1">
        <x:v>45074.65035342516</x:v>
      </x:c>
      <x:c r="C732" s="6">
        <x:v>36.495476321666665</x:v>
      </x:c>
      <x:c r="D732" s="14" t="s">
        <x:v>121</x:v>
      </x:c>
      <x:c r="E732" s="15">
        <x:v>45071.53442972013</x:v>
      </x:c>
      <x:c r="F732" t="s">
        <x:v>127</x:v>
      </x:c>
      <x:c r="G732" s="6">
        <x:v>59.881581517776375</x:v>
      </x:c>
      <x:c r="H732" t="s">
        <x:v>115</x:v>
      </x:c>
      <x:c r="I732" s="6">
        <x:v>29.12307225612949</x:v>
      </x:c>
      <x:c r="J732" t="s">
        <x:v>113</x:v>
      </x:c>
      <x:c r="K732" s="6">
        <x:v>1017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25.656</x:v>
      </x:c>
      <x:c r="S732" s="8">
        <x:v>150168.4790110939</x:v>
      </x:c>
      <x:c r="T732" s="12">
        <x:v>296391.20158575877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84809</x:v>
      </x:c>
      <x:c r="B733" s="1">
        <x:v>45074.65038788862</x:v>
      </x:c>
      <x:c r="C733" s="6">
        <x:v>36.54510371166667</x:v>
      </x:c>
      <x:c r="D733" s="14" t="s">
        <x:v>121</x:v>
      </x:c>
      <x:c r="E733" s="15">
        <x:v>45071.53442972013</x:v>
      </x:c>
      <x:c r="F733" t="s">
        <x:v>127</x:v>
      </x:c>
      <x:c r="G733" s="6">
        <x:v>59.844342568266136</x:v>
      </x:c>
      <x:c r="H733" t="s">
        <x:v>115</x:v>
      </x:c>
      <x:c r="I733" s="6">
        <x:v>29.12925872741789</x:v>
      </x:c>
      <x:c r="J733" t="s">
        <x:v>113</x:v>
      </x:c>
      <x:c r="K733" s="6">
        <x:v>1017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25.662</x:v>
      </x:c>
      <x:c r="S733" s="8">
        <x:v>150182.37047673058</x:v>
      </x:c>
      <x:c r="T733" s="12">
        <x:v>296397.0640685822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84819</x:v>
      </x:c>
      <x:c r="B734" s="1">
        <x:v>45074.65042267083</x:v>
      </x:c>
      <x:c r="C734" s="6">
        <x:v>36.595190085</x:v>
      </x:c>
      <x:c r="D734" s="14" t="s">
        <x:v>121</x:v>
      </x:c>
      <x:c r="E734" s="15">
        <x:v>45071.53442972013</x:v>
      </x:c>
      <x:c r="F734" t="s">
        <x:v>127</x:v>
      </x:c>
      <x:c r="G734" s="6">
        <x:v>59.82970991796882</x:v>
      </x:c>
      <x:c r="H734" t="s">
        <x:v>115</x:v>
      </x:c>
      <x:c r="I734" s="6">
        <x:v>29.12925872741789</x:v>
      </x:c>
      <x:c r="J734" t="s">
        <x:v>113</x:v>
      </x:c>
      <x:c r="K734" s="6">
        <x:v>1017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25.665</x:v>
      </x:c>
      <x:c r="S734" s="8">
        <x:v>150204.2209043179</x:v>
      </x:c>
      <x:c r="T734" s="12">
        <x:v>296394.9182054449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84829</x:v>
      </x:c>
      <x:c r="B735" s="1">
        <x:v>45074.65045786008</x:v>
      </x:c>
      <x:c r="C735" s="6">
        <x:v>36.645862613333335</x:v>
      </x:c>
      <x:c r="D735" s="14" t="s">
        <x:v>121</x:v>
      </x:c>
      <x:c r="E735" s="15">
        <x:v>45071.53442972013</x:v>
      </x:c>
      <x:c r="F735" t="s">
        <x:v>127</x:v>
      </x:c>
      <x:c r="G735" s="6">
        <x:v>59.83278841834419</x:v>
      </x:c>
      <x:c r="H735" t="s">
        <x:v>115</x:v>
      </x:c>
      <x:c r="I735" s="6">
        <x:v>29.12307225612949</x:v>
      </x:c>
      <x:c r="J735" t="s">
        <x:v>113</x:v>
      </x:c>
      <x:c r="K735" s="6">
        <x:v>1017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25.665999999999997</x:v>
      </x:c>
      <x:c r="S735" s="8">
        <x:v>150226.34592625187</x:v>
      </x:c>
      <x:c r="T735" s="12">
        <x:v>296384.90999089973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84839</x:v>
      </x:c>
      <x:c r="B736" s="1">
        <x:v>45074.65049223623</x:v>
      </x:c>
      <x:c r="C736" s="6">
        <x:v>36.69536426166667</x:v>
      </x:c>
      <x:c r="D736" s="14" t="s">
        <x:v>121</x:v>
      </x:c>
      <x:c r="E736" s="15">
        <x:v>45071.53442972013</x:v>
      </x:c>
      <x:c r="F736" t="s">
        <x:v>127</x:v>
      </x:c>
      <x:c r="G736" s="6">
        <x:v>59.818159227865614</x:v>
      </x:c>
      <x:c r="H736" t="s">
        <x:v>115</x:v>
      </x:c>
      <x:c r="I736" s="6">
        <x:v>29.12307225612949</x:v>
      </x:c>
      <x:c r="J736" t="s">
        <x:v>113</x:v>
      </x:c>
      <x:c r="K736" s="6">
        <x:v>1017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25.668999999999997</x:v>
      </x:c>
      <x:c r="S736" s="8">
        <x:v>150241.2229723962</x:v>
      </x:c>
      <x:c r="T736" s="12">
        <x:v>296395.2662257662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84849</x:v>
      </x:c>
      <x:c r="B737" s="1">
        <x:v>45074.65052689033</x:v>
      </x:c>
      <x:c r="C737" s="6">
        <x:v>36.74526616166666</x:v>
      </x:c>
      <x:c r="D737" s="14" t="s">
        <x:v>121</x:v>
      </x:c>
      <x:c r="E737" s="15">
        <x:v>45071.53442972013</x:v>
      </x:c>
      <x:c r="F737" t="s">
        <x:v>127</x:v>
      </x:c>
      <x:c r="G737" s="6">
        <x:v>59.808408673641054</x:v>
      </x:c>
      <x:c r="H737" t="s">
        <x:v>115</x:v>
      </x:c>
      <x:c r="I737" s="6">
        <x:v>29.12307225612949</x:v>
      </x:c>
      <x:c r="J737" t="s">
        <x:v>113</x:v>
      </x:c>
      <x:c r="K737" s="6">
        <x:v>1017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25.670999999999996</x:v>
      </x:c>
      <x:c r="S737" s="8">
        <x:v>150266.69389618817</x:v>
      </x:c>
      <x:c r="T737" s="12">
        <x:v>296386.20903816837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84859</x:v>
      </x:c>
      <x:c r="B738" s="1">
        <x:v>45074.65056202161</x:v>
      </x:c>
      <x:c r="C738" s="6">
        <x:v>36.79585521166667</x:v>
      </x:c>
      <x:c r="D738" s="14" t="s">
        <x:v>121</x:v>
      </x:c>
      <x:c r="E738" s="15">
        <x:v>45071.53442972013</x:v>
      </x:c>
      <x:c r="F738" t="s">
        <x:v>127</x:v>
      </x:c>
      <x:c r="G738" s="6">
        <x:v>59.7968638753682</x:v>
      </x:c>
      <x:c r="H738" t="s">
        <x:v>115</x:v>
      </x:c>
      <x:c r="I738" s="6">
        <x:v>29.11688579624888</x:v>
      </x:c>
      <x:c r="J738" t="s">
        <x:v>113</x:v>
      </x:c>
      <x:c r="K738" s="6">
        <x:v>1017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25.674999999999997</x:v>
      </x:c>
      <x:c r="S738" s="8">
        <x:v>150283.2337136025</x:v>
      </x:c>
      <x:c r="T738" s="12">
        <x:v>296401.69419885403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84869</x:v>
      </x:c>
      <x:c r="B739" s="1">
        <x:v>45074.650596593805</x:v>
      </x:c>
      <x:c r="C739" s="6">
        <x:v>36.84563917</x:v>
      </x:c>
      <x:c r="D739" s="14" t="s">
        <x:v>121</x:v>
      </x:c>
      <x:c r="E739" s="15">
        <x:v>45071.53442972013</x:v>
      </x:c>
      <x:c r="F739" t="s">
        <x:v>127</x:v>
      </x:c>
      <x:c r="G739" s="6">
        <x:v>59.806612125042584</x:v>
      </x:c>
      <x:c r="H739" t="s">
        <x:v>115</x:v>
      </x:c>
      <x:c r="I739" s="6">
        <x:v>29.11688579624888</x:v>
      </x:c>
      <x:c r="J739" t="s">
        <x:v>113</x:v>
      </x:c>
      <x:c r="K739" s="6">
        <x:v>1017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25.673</x:v>
      </x:c>
      <x:c r="S739" s="8">
        <x:v>150298.76277479867</x:v>
      </x:c>
      <x:c r="T739" s="12">
        <x:v>296402.74652479537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84879</x:v>
      </x:c>
      <x:c r="B740" s="1">
        <x:v>45074.65063118892</x:v>
      </x:c>
      <x:c r="C740" s="6">
        <x:v>36.89545613833333</x:v>
      </x:c>
      <x:c r="D740" s="14" t="s">
        <x:v>121</x:v>
      </x:c>
      <x:c r="E740" s="15">
        <x:v>45071.53442972013</x:v>
      </x:c>
      <x:c r="F740" t="s">
        <x:v>127</x:v>
      </x:c>
      <x:c r="G740" s="6">
        <x:v>59.76455333675166</x:v>
      </x:c>
      <x:c r="H740" t="s">
        <x:v>115</x:v>
      </x:c>
      <x:c r="I740" s="6">
        <x:v>29.12307225612949</x:v>
      </x:c>
      <x:c r="J740" t="s">
        <x:v>113</x:v>
      </x:c>
      <x:c r="K740" s="6">
        <x:v>1017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25.679999999999996</x:v>
      </x:c>
      <x:c r="S740" s="8">
        <x:v>150311.62852272097</x:v>
      </x:c>
      <x:c r="T740" s="12">
        <x:v>296391.7073844518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84889</x:v>
      </x:c>
      <x:c r="B741" s="1">
        <x:v>45074.65066566829</x:v>
      </x:c>
      <x:c r="C741" s="6">
        <x:v>36.94510642666667</x:v>
      </x:c>
      <x:c r="D741" s="14" t="s">
        <x:v>121</x:v>
      </x:c>
      <x:c r="E741" s="15">
        <x:v>45071.53442972013</x:v>
      </x:c>
      <x:c r="F741" t="s">
        <x:v>127</x:v>
      </x:c>
      <x:c r="G741" s="6">
        <x:v>59.7578887753641</x:v>
      </x:c>
      <x:c r="H741" t="s">
        <x:v>115</x:v>
      </x:c>
      <x:c r="I741" s="6">
        <x:v>29.11688579624888</x:v>
      </x:c>
      <x:c r="J741" t="s">
        <x:v>113</x:v>
      </x:c>
      <x:c r="K741" s="6">
        <x:v>1017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25.682999999999996</x:v>
      </x:c>
      <x:c r="S741" s="8">
        <x:v>150332.86336027537</x:v>
      </x:c>
      <x:c r="T741" s="12">
        <x:v>296392.1309351589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84899</x:v>
      </x:c>
      <x:c r="B742" s="1">
        <x:v>45074.650700964354</x:v>
      </x:c>
      <x:c r="C742" s="6">
        <x:v>36.99593276</x:v>
      </x:c>
      <x:c r="D742" s="14" t="s">
        <x:v>121</x:v>
      </x:c>
      <x:c r="E742" s="15">
        <x:v>45071.53442972013</x:v>
      </x:c>
      <x:c r="F742" t="s">
        <x:v>127</x:v>
      </x:c>
      <x:c r="G742" s="6">
        <x:v>59.74814947275071</x:v>
      </x:c>
      <x:c r="H742" t="s">
        <x:v>115</x:v>
      </x:c>
      <x:c r="I742" s="6">
        <x:v>29.11688579624888</x:v>
      </x:c>
      <x:c r="J742" t="s">
        <x:v>113</x:v>
      </x:c>
      <x:c r="K742" s="6">
        <x:v>1017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25.685</x:v>
      </x:c>
      <x:c r="S742" s="8">
        <x:v>150361.6895932408</x:v>
      </x:c>
      <x:c r="T742" s="12">
        <x:v>296386.5030567756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84914</x:v>
      </x:c>
      <x:c r="B743" s="1">
        <x:v>45074.65073556046</x:v>
      </x:c>
      <x:c r="C743" s="6">
        <x:v>37.04575115666667</x:v>
      </x:c>
      <x:c r="D743" s="14" t="s">
        <x:v>121</x:v>
      </x:c>
      <x:c r="E743" s="15">
        <x:v>45071.53442972013</x:v>
      </x:c>
      <x:c r="F743" t="s">
        <x:v>127</x:v>
      </x:c>
      <x:c r="G743" s="6">
        <x:v>59.723809037899066</x:v>
      </x:c>
      <x:c r="H743" t="s">
        <x:v>115</x:v>
      </x:c>
      <x:c r="I743" s="6">
        <x:v>29.11688579624888</x:v>
      </x:c>
      <x:c r="J743" t="s">
        <x:v>113</x:v>
      </x:c>
      <x:c r="K743" s="6">
        <x:v>1017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25.689999999999998</x:v>
      </x:c>
      <x:c r="S743" s="8">
        <x:v>150375.99159847968</x:v>
      </x:c>
      <x:c r="T743" s="12">
        <x:v>296392.24615941715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84924</x:v>
      </x:c>
      <x:c r="B744" s="1">
        <x:v>45074.65077016561</x:v>
      </x:c>
      <x:c r="C744" s="6">
        <x:v>37.09558258</x:v>
      </x:c>
      <x:c r="D744" s="14" t="s">
        <x:v>121</x:v>
      </x:c>
      <x:c r="E744" s="15">
        <x:v>45071.53442972013</x:v>
      </x:c>
      <x:c r="F744" t="s">
        <x:v>127</x:v>
      </x:c>
      <x:c r="G744" s="6">
        <x:v>59.70921013814446</x:v>
      </x:c>
      <x:c r="H744" t="s">
        <x:v>115</x:v>
      </x:c>
      <x:c r="I744" s="6">
        <x:v>29.11688579624888</x:v>
      </x:c>
      <x:c r="J744" t="s">
        <x:v>113</x:v>
      </x:c>
      <x:c r="K744" s="6">
        <x:v>1017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25.692999999999998</x:v>
      </x:c>
      <x:c r="S744" s="8">
        <x:v>150397.60754941608</x:v>
      </x:c>
      <x:c r="T744" s="12">
        <x:v>296397.09670360485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84929</x:v>
      </x:c>
      <x:c r="B745" s="1">
        <x:v>45074.6508046497</x:v>
      </x:c>
      <x:c r="C745" s="6">
        <x:v>37.145239651666664</x:v>
      </x:c>
      <x:c r="D745" s="14" t="s">
        <x:v>121</x:v>
      </x:c>
      <x:c r="E745" s="15">
        <x:v>45071.53442972013</x:v>
      </x:c>
      <x:c r="F745" t="s">
        <x:v>127</x:v>
      </x:c>
      <x:c r="G745" s="6">
        <x:v>59.694615257375055</x:v>
      </x:c>
      <x:c r="H745" t="s">
        <x:v>115</x:v>
      </x:c>
      <x:c r="I745" s="6">
        <x:v>29.11688579624888</x:v>
      </x:c>
      <x:c r="J745" t="s">
        <x:v>113</x:v>
      </x:c>
      <x:c r="K745" s="6">
        <x:v>1017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25.695999999999998</x:v>
      </x:c>
      <x:c r="S745" s="8">
        <x:v>150410.88856115495</x:v>
      </x:c>
      <x:c r="T745" s="12">
        <x:v>296388.56801153783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84939</x:v>
      </x:c>
      <x:c r="B746" s="1">
        <x:v>45074.65083981743</x:v>
      </x:c>
      <x:c r="C746" s="6">
        <x:v>37.195881183333334</x:v>
      </x:c>
      <x:c r="D746" s="14" t="s">
        <x:v>121</x:v>
      </x:c>
      <x:c r="E746" s="15">
        <x:v>45071.53442972013</x:v>
      </x:c>
      <x:c r="F746" t="s">
        <x:v>127</x:v>
      </x:c>
      <x:c r="G746" s="6">
        <x:v>59.68488756887161</x:v>
      </x:c>
      <x:c r="H746" t="s">
        <x:v>115</x:v>
      </x:c>
      <x:c r="I746" s="6">
        <x:v>29.11688579624888</x:v>
      </x:c>
      <x:c r="J746" t="s">
        <x:v>113</x:v>
      </x:c>
      <x:c r="K746" s="6">
        <x:v>1017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25.697999999999997</x:v>
      </x:c>
      <x:c r="S746" s="8">
        <x:v>150421.43105136295</x:v>
      </x:c>
      <x:c r="T746" s="12">
        <x:v>296373.6174722906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84950</x:v>
      </x:c>
      <x:c r="B747" s="1">
        <x:v>45074.65087446171</x:v>
      </x:c>
      <x:c r="C747" s="6">
        <x:v>37.245768956666666</x:v>
      </x:c>
      <x:c r="D747" s="14" t="s">
        <x:v>121</x:v>
      </x:c>
      <x:c r="E747" s="15">
        <x:v>45071.53442972013</x:v>
      </x:c>
      <x:c r="F747" t="s">
        <x:v>127</x:v>
      </x:c>
      <x:c r="G747" s="6">
        <x:v>59.66722667076174</x:v>
      </x:c>
      <x:c r="H747" t="s">
        <x:v>115</x:v>
      </x:c>
      <x:c r="I747" s="6">
        <x:v>29.12307225612949</x:v>
      </x:c>
      <x:c r="J747" t="s">
        <x:v>113</x:v>
      </x:c>
      <x:c r="K747" s="6">
        <x:v>1017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25.699999999999996</x:v>
      </x:c>
      <x:c r="S747" s="8">
        <x:v>150445.76049538102</x:v>
      </x:c>
      <x:c r="T747" s="12">
        <x:v>296385.3217720784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84960</x:v>
      </x:c>
      <x:c r="B748" s="1">
        <x:v>45074.65090893917</x:v>
      </x:c>
      <x:c r="C748" s="6">
        <x:v>37.29541648666667</x:v>
      </x:c>
      <x:c r="D748" s="14" t="s">
        <x:v>121</x:v>
      </x:c>
      <x:c r="E748" s="15">
        <x:v>45071.53442972013</x:v>
      </x:c>
      <x:c r="F748" t="s">
        <x:v>127</x:v>
      </x:c>
      <x:c r="G748" s="6">
        <x:v>59.670299382991104</x:v>
      </x:c>
      <x:c r="H748" t="s">
        <x:v>115</x:v>
      </x:c>
      <x:c r="I748" s="6">
        <x:v>29.11688579624888</x:v>
      </x:c>
      <x:c r="J748" t="s">
        <x:v>113</x:v>
      </x:c>
      <x:c r="K748" s="6">
        <x:v>1017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25.700999999999997</x:v>
      </x:c>
      <x:c r="S748" s="8">
        <x:v>150467.6948873922</x:v>
      </x:c>
      <x:c r="T748" s="12">
        <x:v>296397.28096073476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84969</x:v>
      </x:c>
      <x:c r="B749" s="1">
        <x:v>45074.650943487424</x:v>
      </x:c>
      <x:c r="C749" s="6">
        <x:v>37.34516598166667</x:v>
      </x:c>
      <x:c r="D749" s="14" t="s">
        <x:v>121</x:v>
      </x:c>
      <x:c r="E749" s="15">
        <x:v>45071.53442972013</x:v>
      </x:c>
      <x:c r="F749" t="s">
        <x:v>127</x:v>
      </x:c>
      <x:c r="G749" s="6">
        <x:v>59.64292290312684</x:v>
      </x:c>
      <x:c r="H749" t="s">
        <x:v>115</x:v>
      </x:c>
      <x:c r="I749" s="6">
        <x:v>29.12307225612949</x:v>
      </x:c>
      <x:c r="J749" t="s">
        <x:v>113</x:v>
      </x:c>
      <x:c r="K749" s="6">
        <x:v>1017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25.705</x:v>
      </x:c>
      <x:c r="S749" s="8">
        <x:v>150489.0315128088</x:v>
      </x:c>
      <x:c r="T749" s="12">
        <x:v>296397.2449578395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84979</x:v>
      </x:c>
      <x:c r="B750" s="1">
        <x:v>45074.65097816135</x:v>
      </x:c>
      <x:c r="C750" s="6">
        <x:v>37.395096433333336</x:v>
      </x:c>
      <x:c r="D750" s="14" t="s">
        <x:v>121</x:v>
      </x:c>
      <x:c r="E750" s="15">
        <x:v>45071.53442972013</x:v>
      </x:c>
      <x:c r="F750" t="s">
        <x:v>127</x:v>
      </x:c>
      <x:c r="G750" s="6">
        <x:v>59.64599466105935</x:v>
      </x:c>
      <x:c r="H750" t="s">
        <x:v>115</x:v>
      </x:c>
      <x:c r="I750" s="6">
        <x:v>29.11688579624888</x:v>
      </x:c>
      <x:c r="J750" t="s">
        <x:v>113</x:v>
      </x:c>
      <x:c r="K750" s="6">
        <x:v>1017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25.705999999999996</x:v>
      </x:c>
      <x:c r="S750" s="8">
        <x:v>150510.17291445876</x:v>
      </x:c>
      <x:c r="T750" s="12">
        <x:v>296385.72394148505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84989</x:v>
      </x:c>
      <x:c r="B751" s="1">
        <x:v>45074.65101313388</x:v>
      </x:c>
      <x:c r="C751" s="6">
        <x:v>37.44545688</x:v>
      </x:c>
      <x:c r="D751" s="14" t="s">
        <x:v>121</x:v>
      </x:c>
      <x:c r="E751" s="15">
        <x:v>45071.53442972013</x:v>
      </x:c>
      <x:c r="F751" t="s">
        <x:v>127</x:v>
      </x:c>
      <x:c r="G751" s="6">
        <x:v>59.63141717811723</x:v>
      </x:c>
      <x:c r="H751" t="s">
        <x:v>115</x:v>
      </x:c>
      <x:c r="I751" s="6">
        <x:v>29.11688579624888</x:v>
      </x:c>
      <x:c r="J751" t="s">
        <x:v>113</x:v>
      </x:c>
      <x:c r="K751" s="6">
        <x:v>1017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25.708999999999996</x:v>
      </x:c>
      <x:c r="S751" s="8">
        <x:v>150516.3797206096</x:v>
      </x:c>
      <x:c r="T751" s="12">
        <x:v>296389.6542620374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84999</x:v>
      </x:c>
      <x:c r="B752" s="1">
        <x:v>45074.65104764138</x:v>
      </x:c>
      <x:c r="C752" s="6">
        <x:v>37.495147683333336</x:v>
      </x:c>
      <x:c r="D752" s="14" t="s">
        <x:v>121</x:v>
      </x:c>
      <x:c r="E752" s="15">
        <x:v>45071.53442972013</x:v>
      </x:c>
      <x:c r="F752" t="s">
        <x:v>127</x:v>
      </x:c>
      <x:c r="G752" s="6">
        <x:v>59.6168437059605</x:v>
      </x:c>
      <x:c r="H752" t="s">
        <x:v>115</x:v>
      </x:c>
      <x:c r="I752" s="6">
        <x:v>29.11688579624888</x:v>
      </x:c>
      <x:c r="J752" t="s">
        <x:v>113</x:v>
      </x:c>
      <x:c r="K752" s="6">
        <x:v>1017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25.711999999999996</x:v>
      </x:c>
      <x:c r="S752" s="8">
        <x:v>150535.75416187206</x:v>
      </x:c>
      <x:c r="T752" s="12">
        <x:v>296368.43267733546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85009</x:v>
      </x:c>
      <x:c r="B753" s="1">
        <x:v>45074.651082432494</x:v>
      </x:c>
      <x:c r="C753" s="6">
        <x:v>37.54524687833333</x:v>
      </x:c>
      <x:c r="D753" s="14" t="s">
        <x:v>121</x:v>
      </x:c>
      <x:c r="E753" s="15">
        <x:v>45071.53442972013</x:v>
      </x:c>
      <x:c r="F753" t="s">
        <x:v>127</x:v>
      </x:c>
      <x:c r="G753" s="6">
        <x:v>59.59434879666549</x:v>
      </x:c>
      <x:c r="H753" t="s">
        <x:v>115</x:v>
      </x:c>
      <x:c r="I753" s="6">
        <x:v>29.12307225612949</x:v>
      </x:c>
      <x:c r="J753" t="s">
        <x:v>113</x:v>
      </x:c>
      <x:c r="K753" s="6">
        <x:v>1017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25.714999999999996</x:v>
      </x:c>
      <x:c r="S753" s="8">
        <x:v>150561.80882920546</x:v>
      </x:c>
      <x:c r="T753" s="12">
        <x:v>296381.8976586902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85019</x:v>
      </x:c>
      <x:c r="B754" s="1">
        <x:v>45074.65111755038</x:v>
      </x:c>
      <x:c r="C754" s="6">
        <x:v>37.595816645</x:v>
      </x:c>
      <x:c r="D754" s="14" t="s">
        <x:v>121</x:v>
      </x:c>
      <x:c r="E754" s="15">
        <x:v>45071.53442972013</x:v>
      </x:c>
      <x:c r="F754" t="s">
        <x:v>127</x:v>
      </x:c>
      <x:c r="G754" s="6">
        <x:v>59.5956338520105</x:v>
      </x:c>
      <x:c r="H754" t="s">
        <x:v>115</x:v>
      </x:c>
      <x:c r="I754" s="6">
        <x:v>29.11069934777788</x:v>
      </x:c>
      <x:c r="J754" t="s">
        <x:v>113</x:v>
      </x:c>
      <x:c r="K754" s="6">
        <x:v>1017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25.717999999999996</x:v>
      </x:c>
      <x:c r="S754" s="8">
        <x:v>150590.28789625812</x:v>
      </x:c>
      <x:c r="T754" s="12">
        <x:v>296379.15615077474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85029</x:v>
      </x:c>
      <x:c r="B755" s="1">
        <x:v>45074.65115208086</x:v>
      </x:c>
      <x:c r="C755" s="6">
        <x:v>37.645540536666665</x:v>
      </x:c>
      <x:c r="D755" s="14" t="s">
        <x:v>121</x:v>
      </x:c>
      <x:c r="E755" s="15">
        <x:v>45071.53442972013</x:v>
      </x:c>
      <x:c r="F755" t="s">
        <x:v>127</x:v>
      </x:c>
      <x:c r="G755" s="6">
        <x:v>59.57800071015441</x:v>
      </x:c>
      <x:c r="H755" t="s">
        <x:v>115</x:v>
      </x:c>
      <x:c r="I755" s="6">
        <x:v>29.11688579624888</x:v>
      </x:c>
      <x:c r="J755" t="s">
        <x:v>113</x:v>
      </x:c>
      <x:c r="K755" s="6">
        <x:v>1017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25.72</x:v>
      </x:c>
      <x:c r="S755" s="8">
        <x:v>150599.57777715748</x:v>
      </x:c>
      <x:c r="T755" s="12">
        <x:v>296376.20927784225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85044</x:v>
      </x:c>
      <x:c r="B756" s="1">
        <x:v>45074.65118680482</x:v>
      </x:c>
      <x:c r="C756" s="6">
        <x:v>37.69554303333334</x:v>
      </x:c>
      <x:c r="D756" s="14" t="s">
        <x:v>121</x:v>
      </x:c>
      <x:c r="E756" s="15">
        <x:v>45071.53442972013</x:v>
      </x:c>
      <x:c r="F756" t="s">
        <x:v>127</x:v>
      </x:c>
      <x:c r="G756" s="6">
        <x:v>59.56651114329433</x:v>
      </x:c>
      <x:c r="H756" t="s">
        <x:v>115</x:v>
      </x:c>
      <x:c r="I756" s="6">
        <x:v>29.11069934777788</x:v>
      </x:c>
      <x:c r="J756" t="s">
        <x:v>113</x:v>
      </x:c>
      <x:c r="K756" s="6">
        <x:v>1017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25.723999999999997</x:v>
      </x:c>
      <x:c r="S756" s="8">
        <x:v>150609.38895978467</x:v>
      </x:c>
      <x:c r="T756" s="12">
        <x:v>296368.870911456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85049</x:v>
      </x:c>
      <x:c r="B757" s="1">
        <x:v>45074.65122118849</x:v>
      </x:c>
      <x:c r="C757" s="6">
        <x:v>37.74505551666667</x:v>
      </x:c>
      <x:c r="D757" s="14" t="s">
        <x:v>121</x:v>
      </x:c>
      <x:c r="E757" s="15">
        <x:v>45071.53442972013</x:v>
      </x:c>
      <x:c r="F757" t="s">
        <x:v>127</x:v>
      </x:c>
      <x:c r="G757" s="6">
        <x:v>59.55858989449569</x:v>
      </x:c>
      <x:c r="H757" t="s">
        <x:v>115</x:v>
      </x:c>
      <x:c r="I757" s="6">
        <x:v>29.11688579624888</x:v>
      </x:c>
      <x:c r="J757" t="s">
        <x:v>113</x:v>
      </x:c>
      <x:c r="K757" s="6">
        <x:v>1017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25.723999999999997</x:v>
      </x:c>
      <x:c r="S757" s="8">
        <x:v>150634.25854719346</x:v>
      </x:c>
      <x:c r="T757" s="12">
        <x:v>296378.82304283476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85059</x:v>
      </x:c>
      <x:c r="B758" s="1">
        <x:v>45074.65125628753</x:v>
      </x:c>
      <x:c r="C758" s="6">
        <x:v>37.79559813</x:v>
      </x:c>
      <x:c r="D758" s="14" t="s">
        <x:v>121</x:v>
      </x:c>
      <x:c r="E758" s="15">
        <x:v>45071.53442972013</x:v>
      </x:c>
      <x:c r="F758" t="s">
        <x:v>127</x:v>
      </x:c>
      <x:c r="G758" s="6">
        <x:v>59.53255488955292</x:v>
      </x:c>
      <x:c r="H758" t="s">
        <x:v>115</x:v>
      </x:c>
      <x:c r="I758" s="6">
        <x:v>29.11069934777788</x:v>
      </x:c>
      <x:c r="J758" t="s">
        <x:v>113</x:v>
      </x:c>
      <x:c r="K758" s="6">
        <x:v>1017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25.730999999999998</x:v>
      </x:c>
      <x:c r="S758" s="8">
        <x:v>150634.8594127575</x:v>
      </x:c>
      <x:c r="T758" s="12">
        <x:v>296371.3966063396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85074</x:v>
      </x:c>
      <x:c r="B759" s="1">
        <x:v>45074.651290955306</x:v>
      </x:c>
      <x:c r="C759" s="6">
        <x:v>37.84551973666667</x:v>
      </x:c>
      <x:c r="D759" s="14" t="s">
        <x:v>121</x:v>
      </x:c>
      <x:c r="E759" s="15">
        <x:v>45071.53442972013</x:v>
      </x:c>
      <x:c r="F759" t="s">
        <x:v>127</x:v>
      </x:c>
      <x:c r="G759" s="6">
        <x:v>59.52463808935435</x:v>
      </x:c>
      <x:c r="H759" t="s">
        <x:v>115</x:v>
      </x:c>
      <x:c r="I759" s="6">
        <x:v>29.11688579624888</x:v>
      </x:c>
      <x:c r="J759" t="s">
        <x:v>113</x:v>
      </x:c>
      <x:c r="K759" s="6">
        <x:v>1017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25.730999999999998</x:v>
      </x:c>
      <x:c r="S759" s="8">
        <x:v>150665.80531068397</x:v>
      </x:c>
      <x:c r="T759" s="12">
        <x:v>296366.9898745529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85084</x:v>
      </x:c>
      <x:c r="B760" s="1">
        <x:v>45074.651325446386</x:v>
      </x:c>
      <x:c r="C760" s="6">
        <x:v>37.89518689</x:v>
      </x:c>
      <x:c r="D760" s="14" t="s">
        <x:v>121</x:v>
      </x:c>
      <x:c r="E760" s="15">
        <x:v>45071.53442972013</x:v>
      </x:c>
      <x:c r="F760" t="s">
        <x:v>127</x:v>
      </x:c>
      <x:c r="G760" s="6">
        <x:v>59.519789609505885</x:v>
      </x:c>
      <x:c r="H760" t="s">
        <x:v>115</x:v>
      </x:c>
      <x:c r="I760" s="6">
        <x:v>29.11688579624888</x:v>
      </x:c>
      <x:c r="J760" t="s">
        <x:v>113</x:v>
      </x:c>
      <x:c r="K760" s="6">
        <x:v>1017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25.731999999999996</x:v>
      </x:c>
      <x:c r="S760" s="8">
        <x:v>150671.8600223031</x:v>
      </x:c>
      <x:c r="T760" s="12">
        <x:v>296363.58421898633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85089</x:v>
      </x:c>
      <x:c r="B761" s="1">
        <x:v>45074.651360057855</x:v>
      </x:c>
      <x:c r="C761" s="6">
        <x:v>37.94502740666667</x:v>
      </x:c>
      <x:c r="D761" s="14" t="s">
        <x:v>121</x:v>
      </x:c>
      <x:c r="E761" s="15">
        <x:v>45071.53442972013</x:v>
      </x:c>
      <x:c r="F761" t="s">
        <x:v>127</x:v>
      </x:c>
      <x:c r="G761" s="6">
        <x:v>59.50218061212587</x:v>
      </x:c>
      <x:c r="H761" t="s">
        <x:v>115</x:v>
      </x:c>
      <x:c r="I761" s="6">
        <x:v>29.12307225612949</x:v>
      </x:c>
      <x:c r="J761" t="s">
        <x:v>113</x:v>
      </x:c>
      <x:c r="K761" s="6">
        <x:v>1017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25.733999999999998</x:v>
      </x:c>
      <x:c r="S761" s="8">
        <x:v>150697.20126619053</x:v>
      </x:c>
      <x:c r="T761" s="12">
        <x:v>296373.46641898464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85099</x:v>
      </x:c>
      <x:c r="B762" s="1">
        <x:v>45074.65139520409</x:v>
      </x:c>
      <x:c r="C762" s="6">
        <x:v>37.99563798166667</x:v>
      </x:c>
      <x:c r="D762" s="14" t="s">
        <x:v>121</x:v>
      </x:c>
      <x:c r="E762" s="15">
        <x:v>45071.53442972013</x:v>
      </x:c>
      <x:c r="F762" t="s">
        <x:v>127</x:v>
      </x:c>
      <x:c r="G762" s="6">
        <x:v>59.49555387418827</x:v>
      </x:c>
      <x:c r="H762" t="s">
        <x:v>115</x:v>
      </x:c>
      <x:c r="I762" s="6">
        <x:v>29.11688579624888</x:v>
      </x:c>
      <x:c r="J762" t="s">
        <x:v>113</x:v>
      </x:c>
      <x:c r="K762" s="6">
        <x:v>1017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25.737</x:v>
      </x:c>
      <x:c r="S762" s="8">
        <x:v>150718.13311021356</x:v>
      </x:c>
      <x:c r="T762" s="12">
        <x:v>296371.1732073039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85109</x:v>
      </x:c>
      <x:c r="B763" s="1">
        <x:v>45074.65142967746</x:v>
      </x:c>
      <x:c r="C763" s="6">
        <x:v>38.045279638333334</x:v>
      </x:c>
      <x:c r="D763" s="14" t="s">
        <x:v>121</x:v>
      </x:c>
      <x:c r="E763" s="15">
        <x:v>45071.53442972013</x:v>
      </x:c>
      <x:c r="F763" t="s">
        <x:v>127</x:v>
      </x:c>
      <x:c r="G763" s="6">
        <x:v>59.484083729227926</x:v>
      </x:c>
      <x:c r="H763" t="s">
        <x:v>115</x:v>
      </x:c>
      <x:c r="I763" s="6">
        <x:v>29.11069934777788</x:v>
      </x:c>
      <x:c r="J763" t="s">
        <x:v>113</x:v>
      </x:c>
      <x:c r="K763" s="6">
        <x:v>1017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25.740999999999996</x:v>
      </x:c>
      <x:c r="S763" s="8">
        <x:v>150738.98808063986</x:v>
      </x:c>
      <x:c r="T763" s="12">
        <x:v>296364.78100892855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85119</x:v>
      </x:c>
      <x:c r="B764" s="1">
        <x:v>45074.65146424184</x:v>
      </x:c>
      <x:c r="C764" s="6">
        <x:v>38.095052351666666</x:v>
      </x:c>
      <x:c r="D764" s="14" t="s">
        <x:v>121</x:v>
      </x:c>
      <x:c r="E764" s="15">
        <x:v>45071.53442972013</x:v>
      </x:c>
      <x:c r="F764" t="s">
        <x:v>127</x:v>
      </x:c>
      <x:c r="G764" s="6">
        <x:v>59.468264352293744</x:v>
      </x:c>
      <x:c r="H764" t="s">
        <x:v>115</x:v>
      </x:c>
      <x:c r="I764" s="6">
        <x:v>29.12307225612949</x:v>
      </x:c>
      <x:c r="J764" t="s">
        <x:v>113</x:v>
      </x:c>
      <x:c r="K764" s="6">
        <x:v>1017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25.740999999999996</x:v>
      </x:c>
      <x:c r="S764" s="8">
        <x:v>150758.354571572</x:v>
      </x:c>
      <x:c r="T764" s="12">
        <x:v>296371.87534502527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85129</x:v>
      </x:c>
      <x:c r="B765" s="1">
        <x:v>45074.65149951951</x:v>
      </x:c>
      <x:c r="C765" s="6">
        <x:v>38.14585219166667</x:v>
      </x:c>
      <x:c r="D765" s="14" t="s">
        <x:v>121</x:v>
      </x:c>
      <x:c r="E765" s="15">
        <x:v>45071.53442972013</x:v>
      </x:c>
      <x:c r="F765" t="s">
        <x:v>127</x:v>
      </x:c>
      <x:c r="G765" s="6">
        <x:v>59.459864798309354</x:v>
      </x:c>
      <x:c r="H765" t="s">
        <x:v>115</x:v>
      </x:c>
      <x:c r="I765" s="6">
        <x:v>29.11069934777788</x:v>
      </x:c>
      <x:c r="J765" t="s">
        <x:v>113</x:v>
      </x:c>
      <x:c r="K765" s="6">
        <x:v>1017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25.746</x:v>
      </x:c>
      <x:c r="S765" s="8">
        <x:v>150770.2936961282</x:v>
      </x:c>
      <x:c r="T765" s="12">
        <x:v>296378.7979160808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85144</x:v>
      </x:c>
      <x:c r="B766" s="1">
        <x:v>45074.65153405937</x:v>
      </x:c>
      <x:c r="C766" s="6">
        <x:v>38.19558958166667</x:v>
      </x:c>
      <x:c r="D766" s="14" t="s">
        <x:v>121</x:v>
      </x:c>
      <x:c r="E766" s="15">
        <x:v>45071.53442972013</x:v>
      </x:c>
      <x:c r="F766" t="s">
        <x:v>127</x:v>
      </x:c>
      <x:c r="G766" s="6">
        <x:v>59.442274323280365</x:v>
      </x:c>
      <x:c r="H766" t="s">
        <x:v>115</x:v>
      </x:c>
      <x:c r="I766" s="6">
        <x:v>29.11688579624888</x:v>
      </x:c>
      <x:c r="J766" t="s">
        <x:v>113</x:v>
      </x:c>
      <x:c r="K766" s="6">
        <x:v>1017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25.747999999999998</x:v>
      </x:c>
      <x:c r="S766" s="8">
        <x:v>150789.4185749475</x:v>
      </x:c>
      <x:c r="T766" s="12">
        <x:v>296360.95623030944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85149</x:v>
      </x:c>
      <x:c r="B767" s="1">
        <x:v>45074.65156854493</x:v>
      </x:c>
      <x:c r="C767" s="6">
        <x:v>38.24524878</x:v>
      </x:c>
      <x:c r="D767" s="14" t="s">
        <x:v>121</x:v>
      </x:c>
      <x:c r="E767" s="15">
        <x:v>45071.53442972013</x:v>
      </x:c>
      <x:c r="F767" t="s">
        <x:v>127</x:v>
      </x:c>
      <x:c r="G767" s="6">
        <x:v>59.4259769247519</x:v>
      </x:c>
      <x:c r="H767" t="s">
        <x:v>115</x:v>
      </x:c>
      <x:c r="I767" s="6">
        <x:v>29.11069934777788</x:v>
      </x:c>
      <x:c r="J767" t="s">
        <x:v>113</x:v>
      </x:c>
      <x:c r="K767" s="6">
        <x:v>1017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25.752999999999997</x:v>
      </x:c>
      <x:c r="S767" s="8">
        <x:v>150815.5147124008</x:v>
      </x:c>
      <x:c r="T767" s="12">
        <x:v>296366.0874491188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85159</x:v>
      </x:c>
      <x:c r="B768" s="1">
        <x:v>45074.65160313688</x:v>
      </x:c>
      <x:c r="C768" s="6">
        <x:v>38.2950612</x:v>
      </x:c>
      <x:c r="D768" s="14" t="s">
        <x:v>121</x:v>
      </x:c>
      <x:c r="E768" s="15">
        <x:v>45071.53442972013</x:v>
      </x:c>
      <x:c r="F768" t="s">
        <x:v>127</x:v>
      </x:c>
      <x:c r="G768" s="6">
        <x:v>59.41146019960576</x:v>
      </x:c>
      <x:c r="H768" t="s">
        <x:v>115</x:v>
      </x:c>
      <x:c r="I768" s="6">
        <x:v>29.11069934777788</x:v>
      </x:c>
      <x:c r="J768" t="s">
        <x:v>113</x:v>
      </x:c>
      <x:c r="K768" s="6">
        <x:v>1017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25.755999999999997</x:v>
      </x:c>
      <x:c r="S768" s="8">
        <x:v>150834.3022846897</x:v>
      </x:c>
      <x:c r="T768" s="12">
        <x:v>296358.8991082322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85169</x:v>
      </x:c>
      <x:c r="B769" s="1">
        <x:v>45074.65163816443</x:v>
      </x:c>
      <x:c r="C769" s="6">
        <x:v>38.34550087666667</x:v>
      </x:c>
      <x:c r="D769" s="14" t="s">
        <x:v>121</x:v>
      </x:c>
      <x:c r="E769" s="15">
        <x:v>45071.53442972013</x:v>
      </x:c>
      <x:c r="F769" t="s">
        <x:v>127</x:v>
      </x:c>
      <x:c r="G769" s="6">
        <x:v>59.421137573238155</x:v>
      </x:c>
      <x:c r="H769" t="s">
        <x:v>115</x:v>
      </x:c>
      <x:c r="I769" s="6">
        <x:v>29.11069934777788</x:v>
      </x:c>
      <x:c r="J769" t="s">
        <x:v>113</x:v>
      </x:c>
      <x:c r="K769" s="6">
        <x:v>1017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25.753999999999998</x:v>
      </x:c>
      <x:c r="S769" s="8">
        <x:v>150840.15982717744</x:v>
      </x:c>
      <x:c r="T769" s="12">
        <x:v>296350.98104539537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85179</x:v>
      </x:c>
      <x:c r="B770" s="1">
        <x:v>45074.651672849555</x:v>
      </x:c>
      <x:c r="C770" s="6">
        <x:v>38.39544745833334</x:v>
      </x:c>
      <x:c r="D770" s="14" t="s">
        <x:v>121</x:v>
      </x:c>
      <x:c r="E770" s="15">
        <x:v>45071.53442972013</x:v>
      </x:c>
      <x:c r="F770" t="s">
        <x:v>127</x:v>
      </x:c>
      <x:c r="G770" s="6">
        <x:v>59.392110768341155</x:v>
      </x:c>
      <x:c r="H770" t="s">
        <x:v>115</x:v>
      </x:c>
      <x:c r="I770" s="6">
        <x:v>29.11069934777788</x:v>
      </x:c>
      <x:c r="J770" t="s">
        <x:v>113</x:v>
      </x:c>
      <x:c r="K770" s="6">
        <x:v>1017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25.759999999999998</x:v>
      </x:c>
      <x:c r="S770" s="8">
        <x:v>150847.9096359151</x:v>
      </x:c>
      <x:c r="T770" s="12">
        <x:v>296356.22390284756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85194</x:v>
      </x:c>
      <x:c r="B771" s="1">
        <x:v>45074.651707325436</x:v>
      </x:c>
      <x:c r="C771" s="6">
        <x:v>38.445092718333335</x:v>
      </x:c>
      <x:c r="D771" s="14" t="s">
        <x:v>121</x:v>
      </x:c>
      <x:c r="E771" s="15">
        <x:v>45071.53442972013</x:v>
      </x:c>
      <x:c r="F771" t="s">
        <x:v>127</x:v>
      </x:c>
      <x:c r="G771" s="6">
        <x:v>59.37760334461505</x:v>
      </x:c>
      <x:c r="H771" t="s">
        <x:v>115</x:v>
      </x:c>
      <x:c r="I771" s="6">
        <x:v>29.11069934777788</x:v>
      </x:c>
      <x:c r="J771" t="s">
        <x:v>113</x:v>
      </x:c>
      <x:c r="K771" s="6">
        <x:v>1017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25.762999999999998</x:v>
      </x:c>
      <x:c r="S771" s="8">
        <x:v>150878.61203238173</x:v>
      </x:c>
      <x:c r="T771" s="12">
        <x:v>296349.9104152208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85199</x:v>
      </x:c>
      <x:c r="B772" s="1">
        <x:v>45074.651742339534</x:v>
      </x:c>
      <x:c r="C772" s="6">
        <x:v>38.49551303333333</x:v>
      </x:c>
      <x:c r="D772" s="14" t="s">
        <x:v>121</x:v>
      </x:c>
      <x:c r="E772" s="15">
        <x:v>45071.53442972013</x:v>
      </x:c>
      <x:c r="F772" t="s">
        <x:v>127</x:v>
      </x:c>
      <x:c r="G772" s="6">
        <x:v>59.36487255562344</x:v>
      </x:c>
      <x:c r="H772" t="s">
        <x:v>115</x:v>
      </x:c>
      <x:c r="I772" s="6">
        <x:v>29.11688579624888</x:v>
      </x:c>
      <x:c r="J772" t="s">
        <x:v>113</x:v>
      </x:c>
      <x:c r="K772" s="6">
        <x:v>1017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25.763999999999996</x:v>
      </x:c>
      <x:c r="S772" s="8">
        <x:v>150889.40242489567</x:v>
      </x:c>
      <x:c r="T772" s="12">
        <x:v>296359.76123891835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85209</x:v>
      </x:c>
      <x:c r="B773" s="1">
        <x:v>45074.65177697497</x:v>
      </x:c>
      <x:c r="C773" s="6">
        <x:v>38.54538805166667</x:v>
      </x:c>
      <x:c r="D773" s="14" t="s">
        <x:v>121</x:v>
      </x:c>
      <x:c r="E773" s="15">
        <x:v>45071.53442972013</x:v>
      </x:c>
      <x:c r="F773" t="s">
        <x:v>127</x:v>
      </x:c>
      <x:c r="G773" s="6">
        <x:v>59.340707746840046</x:v>
      </x:c>
      <x:c r="H773" t="s">
        <x:v>115</x:v>
      </x:c>
      <x:c r="I773" s="6">
        <x:v>29.11688579624888</x:v>
      </x:c>
      <x:c r="J773" t="s">
        <x:v>113</x:v>
      </x:c>
      <x:c r="K773" s="6">
        <x:v>1017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25.769</x:v>
      </x:c>
      <x:c r="S773" s="8">
        <x:v>150909.27191173096</x:v>
      </x:c>
      <x:c r="T773" s="12">
        <x:v>296352.7592410114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85219</x:v>
      </x:c>
      <x:c r="B774" s="1">
        <x:v>45074.651811536714</x:v>
      </x:c>
      <x:c r="C774" s="6">
        <x:v>38.59515696166667</x:v>
      </x:c>
      <x:c r="D774" s="14" t="s">
        <x:v>121</x:v>
      </x:c>
      <x:c r="E774" s="15">
        <x:v>45071.53442972013</x:v>
      </x:c>
      <x:c r="F774" t="s">
        <x:v>127</x:v>
      </x:c>
      <x:c r="G774" s="6">
        <x:v>59.33410497005306</x:v>
      </x:c>
      <x:c r="H774" t="s">
        <x:v>115</x:v>
      </x:c>
      <x:c r="I774" s="6">
        <x:v>29.11069934777788</x:v>
      </x:c>
      <x:c r="J774" t="s">
        <x:v>113</x:v>
      </x:c>
      <x:c r="K774" s="6">
        <x:v>1017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25.772</x:v>
      </x:c>
      <x:c r="S774" s="8">
        <x:v>150929.69224681598</x:v>
      </x:c>
      <x:c r="T774" s="12">
        <x:v>296357.3363772411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85229</x:v>
      </x:c>
      <x:c r="B775" s="1">
        <x:v>45074.65184677697</x:v>
      </x:c>
      <x:c r="C775" s="6">
        <x:v>38.64590293</x:v>
      </x:c>
      <x:c r="D775" s="14" t="s">
        <x:v>121</x:v>
      </x:c>
      <x:c r="E775" s="15">
        <x:v>45071.53442972013</x:v>
      </x:c>
      <x:c r="F775" t="s">
        <x:v>127</x:v>
      </x:c>
      <x:c r="G775" s="6">
        <x:v>59.329274028752586</x:v>
      </x:c>
      <x:c r="H775" t="s">
        <x:v>115</x:v>
      </x:c>
      <x:c r="I775" s="6">
        <x:v>29.11069934777788</x:v>
      </x:c>
      <x:c r="J775" t="s">
        <x:v>113</x:v>
      </x:c>
      <x:c r="K775" s="6">
        <x:v>1017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25.772999999999996</x:v>
      </x:c>
      <x:c r="S775" s="8">
        <x:v>150958.81678243872</x:v>
      </x:c>
      <x:c r="T775" s="12">
        <x:v>296360.7142616434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85239</x:v>
      </x:c>
      <x:c r="B776" s="1">
        <x:v>45074.65188123012</x:v>
      </x:c>
      <x:c r="C776" s="6">
        <x:v>38.69551546833333</x:v>
      </x:c>
      <x:c r="D776" s="14" t="s">
        <x:v>121</x:v>
      </x:c>
      <x:c r="E776" s="15">
        <x:v>45071.53442972013</x:v>
      </x:c>
      <x:c r="F776" t="s">
        <x:v>127</x:v>
      </x:c>
      <x:c r="G776" s="6">
        <x:v>59.302067046692265</x:v>
      </x:c>
      <x:c r="H776" t="s">
        <x:v>115</x:v>
      </x:c>
      <x:c r="I776" s="6">
        <x:v>29.11688579624888</x:v>
      </x:c>
      <x:c r="J776" t="s">
        <x:v>113</x:v>
      </x:c>
      <x:c r="K776" s="6">
        <x:v>1017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25.776999999999997</x:v>
      </x:c>
      <x:c r="S776" s="8">
        <x:v>150971.23990349862</x:v>
      </x:c>
      <x:c r="T776" s="12">
        <x:v>296355.87879443116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85249</x:v>
      </x:c>
      <x:c r="B777" s="1">
        <x:v>45074.65191570585</x:v>
      </x:c>
      <x:c r="C777" s="6">
        <x:v>38.745160516666665</x:v>
      </x:c>
      <x:c r="D777" s="14" t="s">
        <x:v>121</x:v>
      </x:c>
      <x:c r="E777" s="15">
        <x:v>45071.53442972013</x:v>
      </x:c>
      <x:c r="F777" t="s">
        <x:v>127</x:v>
      </x:c>
      <x:c r="G777" s="6">
        <x:v>59.31172456982509</x:v>
      </x:c>
      <x:c r="H777" t="s">
        <x:v>115</x:v>
      </x:c>
      <x:c r="I777" s="6">
        <x:v>29.11688579624888</x:v>
      </x:c>
      <x:c r="J777" t="s">
        <x:v>113</x:v>
      </x:c>
      <x:c r="K777" s="6">
        <x:v>1017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25.775</x:v>
      </x:c>
      <x:c r="S777" s="8">
        <x:v>150989.88373253657</x:v>
      </x:c>
      <x:c r="T777" s="12">
        <x:v>296354.69182730996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85264</x:v>
      </x:c>
      <x:c r="B778" s="1">
        <x:v>45074.65195083124</x:v>
      </x:c>
      <x:c r="C778" s="6">
        <x:v>38.79574108333333</x:v>
      </x:c>
      <x:c r="D778" s="14" t="s">
        <x:v>121</x:v>
      </x:c>
      <x:c r="E778" s="15">
        <x:v>45071.53442972013</x:v>
      </x:c>
      <x:c r="F778" t="s">
        <x:v>127</x:v>
      </x:c>
      <x:c r="G778" s="6">
        <x:v>59.28275730153368</x:v>
      </x:c>
      <x:c r="H778" t="s">
        <x:v>115</x:v>
      </x:c>
      <x:c r="I778" s="6">
        <x:v>29.11688579624888</x:v>
      </x:c>
      <x:c r="J778" t="s">
        <x:v>113</x:v>
      </x:c>
      <x:c r="K778" s="6">
        <x:v>1017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25.781</x:v>
      </x:c>
      <x:c r="S778" s="8">
        <x:v>151001.30754922028</x:v>
      </x:c>
      <x:c r="T778" s="12">
        <x:v>296346.81634074484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85269</x:v>
      </x:c>
      <x:c r="B779" s="1">
        <x:v>45074.65198538056</x:v>
      </x:c>
      <x:c r="C779" s="6">
        <x:v>38.84549209666667</x:v>
      </x:c>
      <x:c r="D779" s="14" t="s">
        <x:v>121</x:v>
      </x:c>
      <x:c r="E779" s="15">
        <x:v>45071.53442972013</x:v>
      </x:c>
      <x:c r="F779" t="s">
        <x:v>127</x:v>
      </x:c>
      <x:c r="G779" s="6">
        <x:v>59.26345462151857</x:v>
      </x:c>
      <x:c r="H779" t="s">
        <x:v>115</x:v>
      </x:c>
      <x:c r="I779" s="6">
        <x:v>29.11688579624888</x:v>
      </x:c>
      <x:c r="J779" t="s">
        <x:v>113</x:v>
      </x:c>
      <x:c r="K779" s="6">
        <x:v>1017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25.784999999999997</x:v>
      </x:c>
      <x:c r="S779" s="8">
        <x:v>151025.4221742795</x:v>
      </x:c>
      <x:c r="T779" s="12">
        <x:v>296339.595047309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85280</x:v>
      </x:c>
      <x:c r="B780" s="1">
        <x:v>45074.65201990281</x:v>
      </x:c>
      <x:c r="C780" s="6">
        <x:v>38.89520413</x:v>
      </x:c>
      <x:c r="D780" s="14" t="s">
        <x:v>121</x:v>
      </x:c>
      <x:c r="E780" s="15">
        <x:v>45071.53442972013</x:v>
      </x:c>
      <x:c r="F780" t="s">
        <x:v>127</x:v>
      </x:c>
      <x:c r="G780" s="6">
        <x:v>59.245926133785474</x:v>
      </x:c>
      <x:c r="H780" t="s">
        <x:v>115</x:v>
      </x:c>
      <x:c r="I780" s="6">
        <x:v>29.12307225612949</x:v>
      </x:c>
      <x:c r="J780" t="s">
        <x:v>113</x:v>
      </x:c>
      <x:c r="K780" s="6">
        <x:v>1017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25.787</x:v>
      </x:c>
      <x:c r="S780" s="8">
        <x:v>151058.73157333265</x:v>
      </x:c>
      <x:c r="T780" s="12">
        <x:v>296344.96045090415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85289</x:v>
      </x:c>
      <x:c r="B781" s="1">
        <x:v>45074.652054460326</x:v>
      </x:c>
      <x:c r="C781" s="6">
        <x:v>38.94496695833333</x:v>
      </x:c>
      <x:c r="D781" s="14" t="s">
        <x:v>121</x:v>
      </x:c>
      <x:c r="E781" s="15">
        <x:v>45071.53442972013</x:v>
      </x:c>
      <x:c r="F781" t="s">
        <x:v>127</x:v>
      </x:c>
      <x:c r="G781" s="6">
        <x:v>59.2647451264981</x:v>
      </x:c>
      <x:c r="H781" t="s">
        <x:v>115</x:v>
      </x:c>
      <x:c r="I781" s="6">
        <x:v>29.10451291071513</x:v>
      </x:c>
      <x:c r="J781" t="s">
        <x:v>113</x:v>
      </x:c>
      <x:c r="K781" s="6">
        <x:v>1017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25.787999999999997</x:v>
      </x:c>
      <x:c r="S781" s="8">
        <x:v>151066.0770072867</x:v>
      </x:c>
      <x:c r="T781" s="12">
        <x:v>296360.1666518729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85299</x:v>
      </x:c>
      <x:c r="B782" s="1">
        <x:v>45074.65208962518</x:v>
      </x:c>
      <x:c r="C782" s="6">
        <x:v>38.995604361666665</x:v>
      </x:c>
      <x:c r="D782" s="14" t="s">
        <x:v>121</x:v>
      </x:c>
      <x:c r="E782" s="15">
        <x:v>45071.53442972013</x:v>
      </x:c>
      <x:c r="F782" t="s">
        <x:v>127</x:v>
      </x:c>
      <x:c r="G782" s="6">
        <x:v>59.23757007495312</x:v>
      </x:c>
      <x:c r="H782" t="s">
        <x:v>115</x:v>
      </x:c>
      <x:c r="I782" s="6">
        <x:v>29.11069934777788</x:v>
      </x:c>
      <x:c r="J782" t="s">
        <x:v>113</x:v>
      </x:c>
      <x:c r="K782" s="6">
        <x:v>1017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25.791999999999998</x:v>
      </x:c>
      <x:c r="S782" s="8">
        <x:v>151081.59695624598</x:v>
      </x:c>
      <x:c r="T782" s="12">
        <x:v>296346.6868383054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85309</x:v>
      </x:c>
      <x:c r="B783" s="1">
        <x:v>45074.6521244548</x:v>
      </x:c>
      <x:c r="C783" s="6">
        <x:v>39.04575899666666</x:v>
      </x:c>
      <x:c r="D783" s="14" t="s">
        <x:v>121</x:v>
      </x:c>
      <x:c r="E783" s="15">
        <x:v>45071.53442972013</x:v>
      </x:c>
      <x:c r="F783" t="s">
        <x:v>127</x:v>
      </x:c>
      <x:c r="G783" s="6">
        <x:v>59.20558893637346</x:v>
      </x:c>
      <x:c r="H783" t="s">
        <x:v>115</x:v>
      </x:c>
      <x:c r="I783" s="6">
        <x:v>29.11688579624888</x:v>
      </x:c>
      <x:c r="J783" t="s">
        <x:v>113</x:v>
      </x:c>
      <x:c r="K783" s="6">
        <x:v>1017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25.796999999999997</x:v>
      </x:c>
      <x:c r="S783" s="8">
        <x:v>151094.84453538916</x:v>
      </x:c>
      <x:c r="T783" s="12">
        <x:v>296341.21708130906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85319</x:v>
      </x:c>
      <x:c r="B784" s="1">
        <x:v>45074.652159246114</x:v>
      </x:c>
      <x:c r="C784" s="6">
        <x:v>39.09585849333333</x:v>
      </x:c>
      <x:c r="D784" s="14" t="s">
        <x:v>121</x:v>
      </x:c>
      <x:c r="E784" s="15">
        <x:v>45071.53442972013</x:v>
      </x:c>
      <x:c r="F784" t="s">
        <x:v>127</x:v>
      </x:c>
      <x:c r="G784" s="6">
        <x:v>59.20558893637346</x:v>
      </x:c>
      <x:c r="H784" t="s">
        <x:v>115</x:v>
      </x:c>
      <x:c r="I784" s="6">
        <x:v>29.11688579624888</x:v>
      </x:c>
      <x:c r="J784" t="s">
        <x:v>113</x:v>
      </x:c>
      <x:c r="K784" s="6">
        <x:v>1017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25.796999999999997</x:v>
      </x:c>
      <x:c r="S784" s="8">
        <x:v>151121.99258218202</x:v>
      </x:c>
      <x:c r="T784" s="12">
        <x:v>296341.97253120557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85334</x:v>
      </x:c>
      <x:c r="B785" s="1">
        <x:v>45074.652193677815</x:v>
      </x:c>
      <x:c r="C785" s="6">
        <x:v>39.14544015</x:v>
      </x:c>
      <x:c r="D785" s="14" t="s">
        <x:v>121</x:v>
      </x:c>
      <x:c r="E785" s="15">
        <x:v>45071.53442972013</x:v>
      </x:c>
      <x:c r="F785" t="s">
        <x:v>127</x:v>
      </x:c>
      <x:c r="G785" s="6">
        <x:v>59.20558893637346</x:v>
      </x:c>
      <x:c r="H785" t="s">
        <x:v>115</x:v>
      </x:c>
      <x:c r="I785" s="6">
        <x:v>29.11688579624888</x:v>
      </x:c>
      <x:c r="J785" t="s">
        <x:v>113</x:v>
      </x:c>
      <x:c r="K785" s="6">
        <x:v>1017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25.796999999999997</x:v>
      </x:c>
      <x:c r="S785" s="8">
        <x:v>151138.6286979258</x:v>
      </x:c>
      <x:c r="T785" s="12">
        <x:v>296335.16575768054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85339</x:v>
      </x:c>
      <x:c r="B786" s="1">
        <x:v>45074.65222833617</x:v>
      </x:c>
      <x:c r="C786" s="6">
        <x:v>39.19534818</x:v>
      </x:c>
      <x:c r="D786" s="14" t="s">
        <x:v>121</x:v>
      </x:c>
      <x:c r="E786" s="15">
        <x:v>45071.53442972013</x:v>
      </x:c>
      <x:c r="F786" t="s">
        <x:v>127</x:v>
      </x:c>
      <x:c r="G786" s="6">
        <x:v>59.1639942032394</x:v>
      </x:c>
      <x:c r="H786" t="s">
        <x:v>115</x:v>
      </x:c>
      <x:c r="I786" s="6">
        <x:v>29.12307225612949</x:v>
      </x:c>
      <x:c r="J786" t="s">
        <x:v>113</x:v>
      </x:c>
      <x:c r="K786" s="6">
        <x:v>1017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25.804</x:v>
      </x:c>
      <x:c r="S786" s="8">
        <x:v>151145.29209621064</x:v>
      </x:c>
      <x:c r="T786" s="12">
        <x:v>296329.1373331228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85349</x:v>
      </x:c>
      <x:c r="B787" s="1">
        <x:v>45074.652262872376</x:v>
      </x:c>
      <x:c r="C787" s="6">
        <x:v>39.245080318333336</x:v>
      </x:c>
      <x:c r="D787" s="14" t="s">
        <x:v>121</x:v>
      </x:c>
      <x:c r="E787" s="15">
        <x:v>45071.53442972013</x:v>
      </x:c>
      <x:c r="F787" t="s">
        <x:v>127</x:v>
      </x:c>
      <x:c r="G787" s="6">
        <x:v>59.170100635788614</x:v>
      </x:c>
      <x:c r="H787" t="s">
        <x:v>115</x:v>
      </x:c>
      <x:c r="I787" s="6">
        <x:v>29.11069934777788</x:v>
      </x:c>
      <x:c r="J787" t="s">
        <x:v>113</x:v>
      </x:c>
      <x:c r="K787" s="6">
        <x:v>1017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25.805999999999997</x:v>
      </x:c>
      <x:c r="S787" s="8">
        <x:v>151183.10146896873</x:v>
      </x:c>
      <x:c r="T787" s="12">
        <x:v>296343.6758024779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85359</x:v>
      </x:c>
      <x:c r="B788" s="1">
        <x:v>45074.652297934466</x:v>
      </x:c>
      <x:c r="C788" s="6">
        <x:v>39.295569721666666</x:v>
      </x:c>
      <x:c r="D788" s="14" t="s">
        <x:v>121</x:v>
      </x:c>
      <x:c r="E788" s="15">
        <x:v>45071.53442972013</x:v>
      </x:c>
      <x:c r="F788" t="s">
        <x:v>127</x:v>
      </x:c>
      <x:c r="G788" s="6">
        <x:v>59.147786708157135</x:v>
      </x:c>
      <x:c r="H788" t="s">
        <x:v>115</x:v>
      </x:c>
      <x:c r="I788" s="6">
        <x:v>29.11688579624888</x:v>
      </x:c>
      <x:c r="J788" t="s">
        <x:v>113</x:v>
      </x:c>
      <x:c r="K788" s="6">
        <x:v>1017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25.808999999999997</x:v>
      </x:c>
      <x:c r="S788" s="8">
        <x:v>151189.7636120861</x:v>
      </x:c>
      <x:c r="T788" s="12">
        <x:v>296336.1101031774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85369</x:v>
      </x:c>
      <x:c r="B789" s="1">
        <x:v>45074.652332591715</x:v>
      </x:c>
      <x:c r="C789" s="6">
        <x:v>39.345476158333334</x:v>
      </x:c>
      <x:c r="D789" s="14" t="s">
        <x:v>121</x:v>
      </x:c>
      <x:c r="E789" s="15">
        <x:v>45071.53442972013</x:v>
      </x:c>
      <x:c r="F789" t="s">
        <x:v>127</x:v>
      </x:c>
      <x:c r="G789" s="6">
        <x:v>59.142972717144815</x:v>
      </x:c>
      <x:c r="H789" t="s">
        <x:v>115</x:v>
      </x:c>
      <x:c r="I789" s="6">
        <x:v>29.11688579624888</x:v>
      </x:c>
      <x:c r="J789" t="s">
        <x:v>113</x:v>
      </x:c>
      <x:c r="K789" s="6">
        <x:v>1017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25.81</x:v>
      </x:c>
      <x:c r="S789" s="8">
        <x:v>151210.28257882144</x:v>
      </x:c>
      <x:c r="T789" s="12">
        <x:v>296343.38407041243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85384</x:v>
      </x:c>
      <x:c r="B790" s="1">
        <x:v>45074.65236712946</x:v>
      </x:c>
      <x:c r="C790" s="6">
        <x:v>39.395210526666666</x:v>
      </x:c>
      <x:c r="D790" s="14" t="s">
        <x:v>121</x:v>
      </x:c>
      <x:c r="E790" s="15">
        <x:v>45071.53442972013</x:v>
      </x:c>
      <x:c r="F790" t="s">
        <x:v>127</x:v>
      </x:c>
      <x:c r="G790" s="6">
        <x:v>59.12066999891592</x:v>
      </x:c>
      <x:c r="H790" t="s">
        <x:v>115</x:v>
      </x:c>
      <x:c r="I790" s="6">
        <x:v>29.12307225612949</x:v>
      </x:c>
      <x:c r="J790" t="s">
        <x:v>113</x:v>
      </x:c>
      <x:c r="K790" s="6">
        <x:v>1017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25.813</x:v>
      </x:c>
      <x:c r="S790" s="8">
        <x:v>151230.87182436715</x:v>
      </x:c>
      <x:c r="T790" s="12">
        <x:v>296341.47093688615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85394</x:v>
      </x:c>
      <x:c r="B791" s="1">
        <x:v>45074.65240176788</x:v>
      </x:c>
      <x:c r="C791" s="6">
        <x:v>39.44508983666667</x:v>
      </x:c>
      <x:c r="D791" s="14" t="s">
        <x:v>121</x:v>
      </x:c>
      <x:c r="E791" s="15">
        <x:v>45071.53442972013</x:v>
      </x:c>
      <x:c r="F791" t="s">
        <x:v>127</x:v>
      </x:c>
      <x:c r="G791" s="6">
        <x:v>59.11409800795133</x:v>
      </x:c>
      <x:c r="H791" t="s">
        <x:v>115</x:v>
      </x:c>
      <x:c r="I791" s="6">
        <x:v>29.11688579624888</x:v>
      </x:c>
      <x:c r="J791" t="s">
        <x:v>113</x:v>
      </x:c>
      <x:c r="K791" s="6">
        <x:v>1017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25.816</x:v>
      </x:c>
      <x:c r="S791" s="8">
        <x:v>151255.6434698664</x:v>
      </x:c>
      <x:c r="T791" s="12">
        <x:v>296345.9122612501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85399</x:v>
      </x:c>
      <x:c r="B792" s="1">
        <x:v>45074.652436772405</x:v>
      </x:c>
      <x:c r="C792" s="6">
        <x:v>39.49549636166667</x:v>
      </x:c>
      <x:c r="D792" s="14" t="s">
        <x:v>121</x:v>
      </x:c>
      <x:c r="E792" s="15">
        <x:v>45071.53442972013</x:v>
      </x:c>
      <x:c r="F792" t="s">
        <x:v>127</x:v>
      </x:c>
      <x:c r="G792" s="6">
        <x:v>59.09966658883205</x:v>
      </x:c>
      <x:c r="H792" t="s">
        <x:v>115</x:v>
      </x:c>
      <x:c r="I792" s="6">
        <x:v>29.11688579624888</x:v>
      </x:c>
      <x:c r="J792" t="s">
        <x:v>113</x:v>
      </x:c>
      <x:c r="K792" s="6">
        <x:v>1017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25.819</x:v>
      </x:c>
      <x:c r="S792" s="8">
        <x:v>151259.68066863762</x:v>
      </x:c>
      <x:c r="T792" s="12">
        <x:v>296332.4615345154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85409</x:v>
      </x:c>
      <x:c r="B793" s="1">
        <x:v>45074.65247148583</x:v>
      </x:c>
      <x:c r="C793" s="6">
        <x:v>39.5454837</x:v>
      </x:c>
      <x:c r="D793" s="14" t="s">
        <x:v>121</x:v>
      </x:c>
      <x:c r="E793" s="15">
        <x:v>45071.53442972013</x:v>
      </x:c>
      <x:c r="F793" t="s">
        <x:v>127</x:v>
      </x:c>
      <x:c r="G793" s="6">
        <x:v>59.097907696109786</x:v>
      </x:c>
      <x:c r="H793" t="s">
        <x:v>115</x:v>
      </x:c>
      <x:c r="I793" s="6">
        <x:v>29.11069934777788</x:v>
      </x:c>
      <x:c r="J793" t="s">
        <x:v>113</x:v>
      </x:c>
      <x:c r="K793" s="6">
        <x:v>1017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25.820999999999998</x:v>
      </x:c>
      <x:c r="S793" s="8">
        <x:v>151288.88472176937</x:v>
      </x:c>
      <x:c r="T793" s="12">
        <x:v>296333.7300388314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85419</x:v>
      </x:c>
      <x:c r="B794" s="1">
        <x:v>45074.65250618217</x:v>
      </x:c>
      <x:c r="C794" s="6">
        <x:v>39.59544642</x:v>
      </x:c>
      <x:c r="D794" s="14" t="s">
        <x:v>121</x:v>
      </x:c>
      <x:c r="E794" s="15">
        <x:v>45071.53442972013</x:v>
      </x:c>
      <x:c r="F794" t="s">
        <x:v>127</x:v>
      </x:c>
      <x:c r="G794" s="6">
        <x:v>59.07081561400182</x:v>
      </x:c>
      <x:c r="H794" t="s">
        <x:v>115</x:v>
      </x:c>
      <x:c r="I794" s="6">
        <x:v>29.11688579624888</x:v>
      </x:c>
      <x:c r="J794" t="s">
        <x:v>113</x:v>
      </x:c>
      <x:c r="K794" s="6">
        <x:v>1017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25.824999999999996</x:v>
      </x:c>
      <x:c r="S794" s="8">
        <x:v>151304.11977079153</x:v>
      </x:c>
      <x:c r="T794" s="12">
        <x:v>296344.17539676296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85434</x:v>
      </x:c>
      <x:c r="B795" s="1">
        <x:v>45074.652540993775</x:v>
      </x:c>
      <x:c r="C795" s="6">
        <x:v>39.645575135</x:v>
      </x:c>
      <x:c r="D795" s="14" t="s">
        <x:v>121</x:v>
      </x:c>
      <x:c r="E795" s="15">
        <x:v>45071.53442972013</x:v>
      </x:c>
      <x:c r="F795" t="s">
        <x:v>127</x:v>
      </x:c>
      <x:c r="G795" s="6">
        <x:v>59.051590413650544</x:v>
      </x:c>
      <x:c r="H795" t="s">
        <x:v>115</x:v>
      </x:c>
      <x:c r="I795" s="6">
        <x:v>29.11688579624888</x:v>
      </x:c>
      <x:c r="J795" t="s">
        <x:v>113</x:v>
      </x:c>
      <x:c r="K795" s="6">
        <x:v>1017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25.828999999999997</x:v>
      </x:c>
      <x:c r="S795" s="8">
        <x:v>151314.879014024</x:v>
      </x:c>
      <x:c r="T795" s="12">
        <x:v>296359.31214536016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85444</x:v>
      </x:c>
      <x:c r="B796" s="1">
        <x:v>45074.65257579686</x:v>
      </x:c>
      <x:c r="C796" s="6">
        <x:v>39.69569157833333</x:v>
      </x:c>
      <x:c r="D796" s="14" t="s">
        <x:v>121</x:v>
      </x:c>
      <x:c r="E796" s="15">
        <x:v>45071.53442972013</x:v>
      </x:c>
      <x:c r="F796" t="s">
        <x:v>127</x:v>
      </x:c>
      <x:c r="G796" s="6">
        <x:v>59.024521448547496</x:v>
      </x:c>
      <x:c r="H796" t="s">
        <x:v>115</x:v>
      </x:c>
      <x:c r="I796" s="6">
        <x:v>29.12307225612949</x:v>
      </x:c>
      <x:c r="J796" t="s">
        <x:v>113</x:v>
      </x:c>
      <x:c r="K796" s="6">
        <x:v>1017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25.833</x:v>
      </x:c>
      <x:c r="S796" s="8">
        <x:v>151323.77095272043</x:v>
      </x:c>
      <x:c r="T796" s="12">
        <x:v>296329.86664698774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85454</x:v>
      </x:c>
      <x:c r="B797" s="1">
        <x:v>45074.65261053727</x:v>
      </x:c>
      <x:c r="C797" s="6">
        <x:v>39.745717756666664</x:v>
      </x:c>
      <x:c r="D797" s="14" t="s">
        <x:v>121</x:v>
      </x:c>
      <x:c r="E797" s="15">
        <x:v>45071.53442972013</x:v>
      </x:c>
      <x:c r="F797" t="s">
        <x:v>127</x:v>
      </x:c>
      <x:c r="G797" s="6">
        <x:v>59.03542045694706</x:v>
      </x:c>
      <x:c r="H797" t="s">
        <x:v>115</x:v>
      </x:c>
      <x:c r="I797" s="6">
        <x:v>29.11069934777788</x:v>
      </x:c>
      <x:c r="J797" t="s">
        <x:v>113</x:v>
      </x:c>
      <x:c r="K797" s="6">
        <x:v>1017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25.833999999999996</x:v>
      </x:c>
      <x:c r="S797" s="8">
        <x:v>151355.4237085209</x:v>
      </x:c>
      <x:c r="T797" s="12">
        <x:v>296354.4278669587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85459</x:v>
      </x:c>
      <x:c r="B798" s="1">
        <x:v>45074.65264509476</x:v>
      </x:c>
      <x:c r="C798" s="6">
        <x:v>39.79548054666667</x:v>
      </x:c>
      <x:c r="D798" s="14" t="s">
        <x:v>121</x:v>
      </x:c>
      <x:c r="E798" s="15">
        <x:v>45071.53442972013</x:v>
      </x:c>
      <x:c r="F798" t="s">
        <x:v>127</x:v>
      </x:c>
      <x:c r="G798" s="6">
        <x:v>59.01796320788188</x:v>
      </x:c>
      <x:c r="H798" t="s">
        <x:v>115</x:v>
      </x:c>
      <x:c r="I798" s="6">
        <x:v>29.11688579624888</x:v>
      </x:c>
      <x:c r="J798" t="s">
        <x:v>113</x:v>
      </x:c>
      <x:c r="K798" s="6">
        <x:v>1017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25.836</x:v>
      </x:c>
      <x:c r="S798" s="8">
        <x:v>151366.7338569828</x:v>
      </x:c>
      <x:c r="T798" s="12">
        <x:v>296334.8761462858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85469</x:v>
      </x:c>
      <x:c r="B799" s="1">
        <x:v>45074.65267964826</x:v>
      </x:c>
      <x:c r="C799" s="6">
        <x:v>39.845237583333336</x:v>
      </x:c>
      <x:c r="D799" s="14" t="s">
        <x:v>121</x:v>
      </x:c>
      <x:c r="E799" s="15">
        <x:v>45071.53442972013</x:v>
      </x:c>
      <x:c r="F799" t="s">
        <x:v>127</x:v>
      </x:c>
      <x:c r="G799" s="6">
        <x:v>59.0035581267704</x:v>
      </x:c>
      <x:c r="H799" t="s">
        <x:v>115</x:v>
      </x:c>
      <x:c r="I799" s="6">
        <x:v>29.11688579624888</x:v>
      </x:c>
      <x:c r="J799" t="s">
        <x:v>113</x:v>
      </x:c>
      <x:c r="K799" s="6">
        <x:v>1017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25.839</x:v>
      </x:c>
      <x:c r="S799" s="8">
        <x:v>151392.1832282567</x:v>
      </x:c>
      <x:c r="T799" s="12">
        <x:v>296324.56807785627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85484</x:v>
      </x:c>
      <x:c r="B800" s="1">
        <x:v>45074.652714280535</x:v>
      </x:c>
      <x:c r="C800" s="6">
        <x:v>39.89510807</x:v>
      </x:c>
      <x:c r="D800" s="14" t="s">
        <x:v>121</x:v>
      </x:c>
      <x:c r="E800" s="15">
        <x:v>45071.53442972013</x:v>
      </x:c>
      <x:c r="F800" t="s">
        <x:v>127</x:v>
      </x:c>
      <x:c r="G800" s="6">
        <x:v>59.00660520383248</x:v>
      </x:c>
      <x:c r="H800" t="s">
        <x:v>115</x:v>
      </x:c>
      <x:c r="I800" s="6">
        <x:v>29.11069934777788</x:v>
      </x:c>
      <x:c r="J800" t="s">
        <x:v>113</x:v>
      </x:c>
      <x:c r="K800" s="6">
        <x:v>1017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25.839999999999996</x:v>
      </x:c>
      <x:c r="S800" s="8">
        <x:v>151412.59816211215</x:v>
      </x:c>
      <x:c r="T800" s="12">
        <x:v>296333.89012656227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85489</x:v>
      </x:c>
      <x:c r="B801" s="1">
        <x:v>45074.65274968057</x:v>
      </x:c>
      <x:c r="C801" s="6">
        <x:v>39.94608411833333</x:v>
      </x:c>
      <x:c r="D801" s="14" t="s">
        <x:v>121</x:v>
      </x:c>
      <x:c r="E801" s="15">
        <x:v>45071.53442972013</x:v>
      </x:c>
      <x:c r="F801" t="s">
        <x:v>127</x:v>
      </x:c>
      <x:c r="G801" s="6">
        <x:v>58.96516385937363</x:v>
      </x:c>
      <x:c r="H801" t="s">
        <x:v>115</x:v>
      </x:c>
      <x:c r="I801" s="6">
        <x:v>29.11688579624888</x:v>
      </x:c>
      <x:c r="J801" t="s">
        <x:v>113</x:v>
      </x:c>
      <x:c r="K801" s="6">
        <x:v>1017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25.846999999999998</x:v>
      </x:c>
      <x:c r="S801" s="8">
        <x:v>151435.41879548374</x:v>
      </x:c>
      <x:c r="T801" s="12">
        <x:v>296339.6043397581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85499</x:v>
      </x:c>
      <x:c r="B802" s="1">
        <x:v>45074.65278403416</x:v>
      </x:c>
      <x:c r="C802" s="6">
        <x:v>39.99555327666667</x:v>
      </x:c>
      <x:c r="D802" s="14" t="s">
        <x:v>121</x:v>
      </x:c>
      <x:c r="E802" s="15">
        <x:v>45071.53442972013</x:v>
      </x:c>
      <x:c r="F802" t="s">
        <x:v>127</x:v>
      </x:c>
      <x:c r="G802" s="6">
        <x:v>58.963411907467176</x:v>
      </x:c>
      <x:c r="H802" t="s">
        <x:v>115</x:v>
      </x:c>
      <x:c r="I802" s="6">
        <x:v>29.11069934777788</x:v>
      </x:c>
      <x:c r="J802" t="s">
        <x:v>113</x:v>
      </x:c>
      <x:c r="K802" s="6">
        <x:v>1017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25.848999999999997</x:v>
      </x:c>
      <x:c r="S802" s="8">
        <x:v>151448.25019636576</x:v>
      </x:c>
      <x:c r="T802" s="12">
        <x:v>296341.9449622906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85509</x:v>
      </x:c>
      <x:c r="B803" s="1">
        <x:v>45074.65281877459</x:v>
      </x:c>
      <x:c r="C803" s="6">
        <x:v>40.04557951</x:v>
      </x:c>
      <x:c r="D803" s="14" t="s">
        <x:v>121</x:v>
      </x:c>
      <x:c r="E803" s="15">
        <x:v>45071.53442972013</x:v>
      </x:c>
      <x:c r="F803" t="s">
        <x:v>127</x:v>
      </x:c>
      <x:c r="G803" s="6">
        <x:v>58.95861484218674</x:v>
      </x:c>
      <x:c r="H803" t="s">
        <x:v>115</x:v>
      </x:c>
      <x:c r="I803" s="6">
        <x:v>29.11069934777788</x:v>
      </x:c>
      <x:c r="J803" t="s">
        <x:v>113</x:v>
      </x:c>
      <x:c r="K803" s="6">
        <x:v>1017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25.849999999999998</x:v>
      </x:c>
      <x:c r="S803" s="8">
        <x:v>151469.93291105537</x:v>
      </x:c>
      <x:c r="T803" s="12">
        <x:v>296329.8941107315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85524</x:v>
      </x:c>
      <x:c r="B804" s="1">
        <x:v>45074.652853129395</x:v>
      </x:c>
      <x:c r="C804" s="6">
        <x:v>40.09505042166667</x:v>
      </x:c>
      <x:c r="D804" s="14" t="s">
        <x:v>121</x:v>
      </x:c>
      <x:c r="E804" s="15">
        <x:v>45071.53442972013</x:v>
      </x:c>
      <x:c r="F804" t="s">
        <x:v>127</x:v>
      </x:c>
      <x:c r="G804" s="6">
        <x:v>58.952067504107866</x:v>
      </x:c>
      <x:c r="H804" t="s">
        <x:v>115</x:v>
      </x:c>
      <x:c r="I804" s="6">
        <x:v>29.10451291071513</x:v>
      </x:c>
      <x:c r="J804" t="s">
        <x:v>113</x:v>
      </x:c>
      <x:c r="K804" s="6">
        <x:v>1017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25.852999999999998</x:v>
      </x:c>
      <x:c r="S804" s="8">
        <x:v>151480.4317065539</x:v>
      </x:c>
      <x:c r="T804" s="12">
        <x:v>296335.36068043974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85529</x:v>
      </x:c>
      <x:c r="B805" s="1">
        <x:v>45074.652888331846</x:v>
      </x:c>
      <x:c r="C805" s="6">
        <x:v>40.14574194666667</x:v>
      </x:c>
      <x:c r="D805" s="14" t="s">
        <x:v>121</x:v>
      </x:c>
      <x:c r="E805" s="15">
        <x:v>45071.53442972013</x:v>
      </x:c>
      <x:c r="F805" t="s">
        <x:v>127</x:v>
      </x:c>
      <x:c r="G805" s="6">
        <x:v>58.952067504107866</x:v>
      </x:c>
      <x:c r="H805" t="s">
        <x:v>115</x:v>
      </x:c>
      <x:c r="I805" s="6">
        <x:v>29.10451291071513</x:v>
      </x:c>
      <x:c r="J805" t="s">
        <x:v>113</x:v>
      </x:c>
      <x:c r="K805" s="6">
        <x:v>1017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25.852999999999998</x:v>
      </x:c>
      <x:c r="S805" s="8">
        <x:v>151490.2615567138</x:v>
      </x:c>
      <x:c r="T805" s="12">
        <x:v>296331.70261126565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85544</x:v>
      </x:c>
      <x:c r="B806" s="1">
        <x:v>45074.65292277447</x:v>
      </x:c>
      <x:c r="C806" s="6">
        <x:v>40.19533932833333</x:v>
      </x:c>
      <x:c r="D806" s="14" t="s">
        <x:v>121</x:v>
      </x:c>
      <x:c r="E806" s="15">
        <x:v>45071.53442972013</x:v>
      </x:c>
      <x:c r="F806" t="s">
        <x:v>127</x:v>
      </x:c>
      <x:c r="G806" s="6">
        <x:v>58.920254075000884</x:v>
      </x:c>
      <x:c r="H806" t="s">
        <x:v>115</x:v>
      </x:c>
      <x:c r="I806" s="6">
        <x:v>29.11069934777788</x:v>
      </x:c>
      <x:c r="J806" t="s">
        <x:v>113</x:v>
      </x:c>
      <x:c r="K806" s="6">
        <x:v>1017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25.857999999999997</x:v>
      </x:c>
      <x:c r="S806" s="8">
        <x:v>151498.52869302142</x:v>
      </x:c>
      <x:c r="T806" s="12">
        <x:v>296332.3757359917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85549</x:v>
      </x:c>
      <x:c r="B807" s="1">
        <x:v>45074.65295738626</x:v>
      </x:c>
      <x:c r="C807" s="6">
        <x:v>40.24518030666667</x:v>
      </x:c>
      <x:c r="D807" s="14" t="s">
        <x:v>121</x:v>
      </x:c>
      <x:c r="E807" s="15">
        <x:v>45071.53442972013</x:v>
      </x:c>
      <x:c r="F807" t="s">
        <x:v>127</x:v>
      </x:c>
      <x:c r="G807" s="6">
        <x:v>58.908919766941686</x:v>
      </x:c>
      <x:c r="H807" t="s">
        <x:v>115</x:v>
      </x:c>
      <x:c r="I807" s="6">
        <x:v>29.10451291071513</x:v>
      </x:c>
      <x:c r="J807" t="s">
        <x:v>113</x:v>
      </x:c>
      <x:c r="K807" s="6">
        <x:v>1017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25.862</x:v>
      </x:c>
      <x:c r="S807" s="8">
        <x:v>151538.49770230765</x:v>
      </x:c>
      <x:c r="T807" s="12">
        <x:v>296338.40078826336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85564</x:v>
      </x:c>
      <x:c r="B808" s="1">
        <x:v>45074.65299196299</x:v>
      </x:c>
      <x:c r="C808" s="6">
        <x:v>40.29497079666667</x:v>
      </x:c>
      <x:c r="D808" s="14" t="s">
        <x:v>121</x:v>
      </x:c>
      <x:c r="E808" s="15">
        <x:v>45071.53442972013</x:v>
      </x:c>
      <x:c r="F808" t="s">
        <x:v>127</x:v>
      </x:c>
      <x:c r="G808" s="6">
        <x:v>58.8915018688417</x:v>
      </x:c>
      <x:c r="H808" t="s">
        <x:v>115</x:v>
      </x:c>
      <x:c r="I808" s="6">
        <x:v>29.11069934777788</x:v>
      </x:c>
      <x:c r="J808" t="s">
        <x:v>113</x:v>
      </x:c>
      <x:c r="K808" s="6">
        <x:v>1017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25.863999999999997</x:v>
      </x:c>
      <x:c r="S808" s="8">
        <x:v>151552.45243084276</x:v>
      </x:c>
      <x:c r="T808" s="12">
        <x:v>296335.17998511496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85574</x:v>
      </x:c>
      <x:c r="B809" s="1">
        <x:v>45074.65302725089</x:v>
      </x:c>
      <x:c r="C809" s="6">
        <x:v>40.345785375</x:v>
      </x:c>
      <x:c r="D809" s="14" t="s">
        <x:v>121</x:v>
      </x:c>
      <x:c r="E809" s="15">
        <x:v>45071.53442972013</x:v>
      </x:c>
      <x:c r="F809" t="s">
        <x:v>127</x:v>
      </x:c>
      <x:c r="G809" s="6">
        <x:v>58.894545058773986</x:v>
      </x:c>
      <x:c r="H809" t="s">
        <x:v>115</x:v>
      </x:c>
      <x:c r="I809" s="6">
        <x:v>29.10451291071513</x:v>
      </x:c>
      <x:c r="J809" t="s">
        <x:v>113</x:v>
      </x:c>
      <x:c r="K809" s="6">
        <x:v>1017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25.865</x:v>
      </x:c>
      <x:c r="S809" s="8">
        <x:v>151560.80057386527</x:v>
      </x:c>
      <x:c r="T809" s="12">
        <x:v>296324.9573479857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85579</x:v>
      </x:c>
      <x:c r="B810" s="1">
        <x:v>45074.65306175513</x:v>
      </x:c>
      <x:c r="C810" s="6">
        <x:v>40.39547148166667</x:v>
      </x:c>
      <x:c r="D810" s="14" t="s">
        <x:v>121</x:v>
      </x:c>
      <x:c r="E810" s="15">
        <x:v>45071.53442972013</x:v>
      </x:c>
      <x:c r="F810" t="s">
        <x:v>127</x:v>
      </x:c>
      <x:c r="G810" s="6">
        <x:v>58.87234247199077</x:v>
      </x:c>
      <x:c r="H810" t="s">
        <x:v>115</x:v>
      </x:c>
      <x:c r="I810" s="6">
        <x:v>29.11069934777788</x:v>
      </x:c>
      <x:c r="J810" t="s">
        <x:v>113</x:v>
      </x:c>
      <x:c r="K810" s="6">
        <x:v>1017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25.868</x:v>
      </x:c>
      <x:c r="S810" s="8">
        <x:v>151578.37865973197</x:v>
      </x:c>
      <x:c r="T810" s="12">
        <x:v>296327.299324957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85589</x:v>
      </x:c>
      <x:c r="B811" s="1">
        <x:v>45074.65309642727</x:v>
      </x:c>
      <x:c r="C811" s="6">
        <x:v>40.44539936166667</x:v>
      </x:c>
      <x:c r="D811" s="14" t="s">
        <x:v>121</x:v>
      </x:c>
      <x:c r="E811" s="15">
        <x:v>45071.53442972013</x:v>
      </x:c>
      <x:c r="F811" t="s">
        <x:v>127</x:v>
      </x:c>
      <x:c r="G811" s="6">
        <x:v>58.862765394410175</x:v>
      </x:c>
      <x:c r="H811" t="s">
        <x:v>115</x:v>
      </x:c>
      <x:c r="I811" s="6">
        <x:v>29.11069934777788</x:v>
      </x:c>
      <x:c r="J811" t="s">
        <x:v>113</x:v>
      </x:c>
      <x:c r="K811" s="6">
        <x:v>1017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25.869999999999997</x:v>
      </x:c>
      <x:c r="S811" s="8">
        <x:v>151595.44801803635</x:v>
      </x:c>
      <x:c r="T811" s="12">
        <x:v>296327.81401514955</x:v>
      </x:c>
      <x:c r="U811" s="12">
        <x:v>31.150000000000002</x:v>
      </x:c>
      <x:c r="V811" s="12">
        <x:v>32.1</x:v>
      </x:c>
      <x:c r="W811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2023-05-28T22:48:27Z</dcterms:modified>
</cp:coreProperties>
</file>